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AIST\CS409_Industrial_Collab\ACT409\data\"/>
    </mc:Choice>
  </mc:AlternateContent>
  <bookViews>
    <workbookView xWindow="984" yWindow="0" windowWidth="16560" windowHeight="6144"/>
  </bookViews>
  <sheets>
    <sheet name="sheet0" sheetId="1" r:id="rId1"/>
    <sheet name="clip1" sheetId="2" r:id="rId2"/>
    <sheet name="clip2" sheetId="3" r:id="rId3"/>
    <sheet name="clip3" sheetId="4" r:id="rId4"/>
    <sheet name="clip4" sheetId="5" r:id="rId5"/>
    <sheet name="clip5" sheetId="6" r:id="rId6"/>
    <sheet name="clip6" sheetId="7" r:id="rId7"/>
    <sheet name="clip7" sheetId="8" r:id="rId8"/>
    <sheet name="clip8" sheetId="9" r:id="rId9"/>
    <sheet name="clip9" sheetId="10" r:id="rId10"/>
    <sheet name="clip10" sheetId="11" r:id="rId11"/>
    <sheet name="clip11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<sst xmlns="http://schemas.openxmlformats.org/spreadsheetml/2006/main" count="308" uniqueCount="55">
  <si>
    <t>FE06</t>
  </si>
  <si>
    <t>FE05</t>
  </si>
  <si>
    <t>FE04</t>
  </si>
  <si>
    <t>FE03</t>
  </si>
  <si>
    <t>FE02</t>
  </si>
  <si>
    <t>FE01</t>
  </si>
  <si>
    <t xml:space="preserve"> AU45_r</t>
  </si>
  <si>
    <t xml:space="preserve"> AU26_r</t>
  </si>
  <si>
    <t xml:space="preserve"> AU25_r</t>
  </si>
  <si>
    <t xml:space="preserve"> AU23_r</t>
  </si>
  <si>
    <t xml:space="preserve"> AU20_r</t>
  </si>
  <si>
    <t xml:space="preserve"> AU17_r</t>
  </si>
  <si>
    <t xml:space="preserve"> AU15_r</t>
  </si>
  <si>
    <t xml:space="preserve"> AU14_r</t>
  </si>
  <si>
    <t xml:space="preserve"> AU12_r</t>
  </si>
  <si>
    <t xml:space="preserve"> AU10_r</t>
  </si>
  <si>
    <t xml:space="preserve"> AU09_r</t>
  </si>
  <si>
    <t xml:space="preserve"> AU07_r</t>
  </si>
  <si>
    <t xml:space="preserve"> AU06_r</t>
  </si>
  <si>
    <t xml:space="preserve"> AU05_r</t>
  </si>
  <si>
    <t xml:space="preserve"> AU04_r</t>
  </si>
  <si>
    <t xml:space="preserve"> AU02_r</t>
  </si>
  <si>
    <t xml:space="preserve"> AU01_r</t>
  </si>
  <si>
    <t>FE01</t>
    <phoneticPr fontId="1" type="noConversion"/>
  </si>
  <si>
    <t>FE02</t>
    <phoneticPr fontId="1" type="noConversion"/>
  </si>
  <si>
    <t>FE03</t>
    <phoneticPr fontId="1" type="noConversion"/>
  </si>
  <si>
    <t>FE04</t>
    <phoneticPr fontId="1" type="noConversion"/>
  </si>
  <si>
    <t>FE05</t>
    <phoneticPr fontId="1" type="noConversion"/>
  </si>
  <si>
    <t>FE06</t>
    <phoneticPr fontId="1" type="noConversion"/>
  </si>
  <si>
    <t>happy</t>
    <phoneticPr fontId="1" type="noConversion"/>
  </si>
  <si>
    <t>sad</t>
    <phoneticPr fontId="1" type="noConversion"/>
  </si>
  <si>
    <t>fearful</t>
    <phoneticPr fontId="1" type="noConversion"/>
  </si>
  <si>
    <t>angry</t>
    <phoneticPr fontId="1" type="noConversion"/>
  </si>
  <si>
    <t>surprised</t>
    <phoneticPr fontId="1" type="noConversion"/>
  </si>
  <si>
    <t>disgusted</t>
    <phoneticPr fontId="1" type="noConversion"/>
  </si>
  <si>
    <t>https://en.wikipedia.org/wiki/Facial_Action_Coding_System#Other_letter_modifiers</t>
    <phoneticPr fontId="1" type="noConversion"/>
  </si>
  <si>
    <t>AU list</t>
    <phoneticPr fontId="1" type="noConversion"/>
  </si>
  <si>
    <t>전체 clip frame에서, 각 frame에서 어떤 FE가 max로 나타났을 때의 intensity 값의 합</t>
    <phoneticPr fontId="1" type="noConversion"/>
  </si>
  <si>
    <t>각 FE의 intensity의 범위 :</t>
    <phoneticPr fontId="1" type="noConversion"/>
  </si>
  <si>
    <t>0~5</t>
    <phoneticPr fontId="1" type="noConversion"/>
  </si>
  <si>
    <t xml:space="preserve">각 AU의 intensity의 범위 : </t>
    <phoneticPr fontId="1" type="noConversion"/>
  </si>
  <si>
    <t>0~5</t>
    <phoneticPr fontId="1" type="noConversion"/>
  </si>
  <si>
    <t>각 sheet 해설</t>
    <phoneticPr fontId="1" type="noConversion"/>
  </si>
  <si>
    <t>전체 clip frame에서, 각 frame에서의 AU intensity값의 합</t>
    <phoneticPr fontId="1" type="noConversion"/>
  </si>
  <si>
    <t>전체 clip frame에서, 각 frame에서의 AU 가 활성화 된 횟수의 합</t>
    <phoneticPr fontId="1" type="noConversion"/>
  </si>
  <si>
    <t>전체 clip frame에서, 각 frame에서 어떤 FE가 max로 나타난 횟수의 합</t>
    <phoneticPr fontId="1" type="noConversion"/>
  </si>
  <si>
    <t>각 파일 해설</t>
    <phoneticPr fontId="1" type="noConversion"/>
  </si>
  <si>
    <t>clip#.csv</t>
    <phoneticPr fontId="1" type="noConversion"/>
  </si>
  <si>
    <t>AU raw 파일</t>
    <phoneticPr fontId="1" type="noConversion"/>
  </si>
  <si>
    <t>clip#_FE.csv</t>
    <phoneticPr fontId="1" type="noConversion"/>
  </si>
  <si>
    <t>AU에서 FE로 변환한 파일</t>
    <phoneticPr fontId="1" type="noConversion"/>
  </si>
  <si>
    <t>clip#.FE2.csv</t>
    <phoneticPr fontId="1" type="noConversion"/>
  </si>
  <si>
    <t>각 frame에서 max인 FE만 가져온 파일</t>
    <phoneticPr fontId="1" type="noConversion"/>
  </si>
  <si>
    <t>clip_histo.csv</t>
    <phoneticPr fontId="1" type="noConversion"/>
  </si>
  <si>
    <t>각 AU의 전체 frame에서의 histogram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</si>
</sst>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0" xfId="1" applyBorder="1">
      <alignment vertical="center"/>
    </xf>
    <xf numFmtId="0" fontId="2" fillId="0" borderId="7" xfId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2" fillId="0" borderId="0" xfId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시간의 흐름에 따른 </a:t>
            </a:r>
            <a:r>
              <a:rPr lang="en-US" altLang="ko-KR"/>
              <a:t>FE </a:t>
            </a:r>
            <a:r>
              <a:rPr lang="ko-KR" altLang="en-US"/>
              <a:t>활성화 정도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[1]clip1_FE!$F$1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[1]clip1_FE!$A$2:$A$446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[1]clip1_FE!$F$2:$F$446</c:f>
              <c:numCache>
                <c:formatCode>General</c:formatCode>
                <c:ptCount val="445"/>
                <c:pt idx="0">
                  <c:v>1.4649999999999901</c:v>
                </c:pt>
                <c:pt idx="1">
                  <c:v>1.48</c:v>
                </c:pt>
                <c:pt idx="2">
                  <c:v>1.32</c:v>
                </c:pt>
                <c:pt idx="3">
                  <c:v>1.0349999999999999</c:v>
                </c:pt>
                <c:pt idx="4">
                  <c:v>0.67500000000000004</c:v>
                </c:pt>
                <c:pt idx="5">
                  <c:v>0.34</c:v>
                </c:pt>
                <c:pt idx="6">
                  <c:v>0</c:v>
                </c:pt>
                <c:pt idx="7">
                  <c:v>0.22</c:v>
                </c:pt>
                <c:pt idx="8">
                  <c:v>0.14000000000000001</c:v>
                </c:pt>
                <c:pt idx="9">
                  <c:v>0.155</c:v>
                </c:pt>
                <c:pt idx="10">
                  <c:v>0.1</c:v>
                </c:pt>
                <c:pt idx="11">
                  <c:v>2.5000000000000001E-2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0.20499999999999999</c:v>
                </c:pt>
                <c:pt idx="17">
                  <c:v>0.27500000000000002</c:v>
                </c:pt>
                <c:pt idx="18">
                  <c:v>0.61</c:v>
                </c:pt>
                <c:pt idx="19">
                  <c:v>0.55000000000000004</c:v>
                </c:pt>
                <c:pt idx="20">
                  <c:v>0.96499999999999997</c:v>
                </c:pt>
                <c:pt idx="21">
                  <c:v>1.25</c:v>
                </c:pt>
                <c:pt idx="22">
                  <c:v>1.40499999999999</c:v>
                </c:pt>
                <c:pt idx="23">
                  <c:v>1.165</c:v>
                </c:pt>
                <c:pt idx="24">
                  <c:v>0.87</c:v>
                </c:pt>
                <c:pt idx="25">
                  <c:v>0.80500000000000005</c:v>
                </c:pt>
                <c:pt idx="26">
                  <c:v>0.85</c:v>
                </c:pt>
                <c:pt idx="27">
                  <c:v>0.92</c:v>
                </c:pt>
                <c:pt idx="28">
                  <c:v>1.0549999999999999</c:v>
                </c:pt>
                <c:pt idx="29">
                  <c:v>1.2450000000000001</c:v>
                </c:pt>
                <c:pt idx="30">
                  <c:v>1.8299999999999901</c:v>
                </c:pt>
                <c:pt idx="31">
                  <c:v>1.55</c:v>
                </c:pt>
                <c:pt idx="32">
                  <c:v>1.25</c:v>
                </c:pt>
                <c:pt idx="33">
                  <c:v>0.82499999999999996</c:v>
                </c:pt>
                <c:pt idx="34">
                  <c:v>0.215</c:v>
                </c:pt>
                <c:pt idx="35">
                  <c:v>0.47</c:v>
                </c:pt>
                <c:pt idx="36">
                  <c:v>0.37</c:v>
                </c:pt>
                <c:pt idx="37">
                  <c:v>0.3</c:v>
                </c:pt>
                <c:pt idx="38">
                  <c:v>5.5E-2</c:v>
                </c:pt>
                <c:pt idx="39">
                  <c:v>0.35</c:v>
                </c:pt>
                <c:pt idx="40">
                  <c:v>0</c:v>
                </c:pt>
                <c:pt idx="41">
                  <c:v>0.1</c:v>
                </c:pt>
                <c:pt idx="42">
                  <c:v>0.375</c:v>
                </c:pt>
                <c:pt idx="43">
                  <c:v>0.2</c:v>
                </c:pt>
                <c:pt idx="44">
                  <c:v>0.16500000000000001</c:v>
                </c:pt>
                <c:pt idx="45">
                  <c:v>0.255</c:v>
                </c:pt>
                <c:pt idx="46">
                  <c:v>0.31</c:v>
                </c:pt>
                <c:pt idx="47">
                  <c:v>0.54</c:v>
                </c:pt>
                <c:pt idx="48">
                  <c:v>0.58499999999999996</c:v>
                </c:pt>
                <c:pt idx="49">
                  <c:v>0.625</c:v>
                </c:pt>
                <c:pt idx="50">
                  <c:v>0.78</c:v>
                </c:pt>
                <c:pt idx="51">
                  <c:v>0.55500000000000005</c:v>
                </c:pt>
                <c:pt idx="52">
                  <c:v>0.37</c:v>
                </c:pt>
                <c:pt idx="53">
                  <c:v>0.43</c:v>
                </c:pt>
                <c:pt idx="54">
                  <c:v>0.46499999999999903</c:v>
                </c:pt>
                <c:pt idx="55">
                  <c:v>1.2549999999999999</c:v>
                </c:pt>
                <c:pt idx="56">
                  <c:v>0.66500000000000004</c:v>
                </c:pt>
                <c:pt idx="57">
                  <c:v>0.505</c:v>
                </c:pt>
                <c:pt idx="58">
                  <c:v>0.495</c:v>
                </c:pt>
                <c:pt idx="59">
                  <c:v>0.48</c:v>
                </c:pt>
                <c:pt idx="60">
                  <c:v>0.44</c:v>
                </c:pt>
                <c:pt idx="61">
                  <c:v>0.39</c:v>
                </c:pt>
                <c:pt idx="62">
                  <c:v>0.45500000000000002</c:v>
                </c:pt>
                <c:pt idx="63">
                  <c:v>0.48499999999999999</c:v>
                </c:pt>
                <c:pt idx="64">
                  <c:v>0.495</c:v>
                </c:pt>
                <c:pt idx="65">
                  <c:v>0.47499999999999998</c:v>
                </c:pt>
                <c:pt idx="66">
                  <c:v>0.45500000000000002</c:v>
                </c:pt>
                <c:pt idx="67">
                  <c:v>0.41499999999999998</c:v>
                </c:pt>
                <c:pt idx="68">
                  <c:v>0.13500000000000001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0.4</c:v>
                </c:pt>
                <c:pt idx="75">
                  <c:v>0.36499999999999999</c:v>
                </c:pt>
                <c:pt idx="76">
                  <c:v>0.38500000000000001</c:v>
                </c:pt>
                <c:pt idx="77">
                  <c:v>1.0549999999999999</c:v>
                </c:pt>
                <c:pt idx="78">
                  <c:v>0.92500000000000004</c:v>
                </c:pt>
                <c:pt idx="79">
                  <c:v>0.105</c:v>
                </c:pt>
                <c:pt idx="80">
                  <c:v>0.32</c:v>
                </c:pt>
                <c:pt idx="81">
                  <c:v>0.47499999999999998</c:v>
                </c:pt>
                <c:pt idx="82">
                  <c:v>0.59499999999999997</c:v>
                </c:pt>
                <c:pt idx="83">
                  <c:v>0.69499999999999995</c:v>
                </c:pt>
                <c:pt idx="84">
                  <c:v>0.66500000000000004</c:v>
                </c:pt>
                <c:pt idx="85">
                  <c:v>0.63</c:v>
                </c:pt>
                <c:pt idx="86">
                  <c:v>0.32500000000000001</c:v>
                </c:pt>
                <c:pt idx="87">
                  <c:v>0.52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0.23</c:v>
                </c:pt>
                <c:pt idx="93">
                  <c:v>0.43</c:v>
                </c:pt>
                <c:pt idx="94">
                  <c:v>0.70499999999999996</c:v>
                </c:pt>
                <c:pt idx="95">
                  <c:v>0.83</c:v>
                </c:pt>
                <c:pt idx="96">
                  <c:v>0.85499999999999998</c:v>
                </c:pt>
                <c:pt idx="97">
                  <c:v>0.98499999999999999</c:v>
                </c:pt>
                <c:pt idx="98">
                  <c:v>1.165</c:v>
                </c:pt>
                <c:pt idx="99">
                  <c:v>0.85</c:v>
                </c:pt>
                <c:pt idx="100">
                  <c:v>0.61</c:v>
                </c:pt>
                <c:pt idx="101">
                  <c:v>0.42</c:v>
                </c:pt>
                <c:pt idx="102">
                  <c:v>0.54500000000000004</c:v>
                </c:pt>
                <c:pt idx="103">
                  <c:v>0.52500000000000002</c:v>
                </c:pt>
                <c:pt idx="104">
                  <c:v>0.60499999999999998</c:v>
                </c:pt>
                <c:pt idx="105">
                  <c:v>0.5</c:v>
                </c:pt>
                <c:pt idx="106">
                  <c:v>0.77500000000000002</c:v>
                </c:pt>
                <c:pt idx="107">
                  <c:v>0.84</c:v>
                </c:pt>
                <c:pt idx="108">
                  <c:v>1.07</c:v>
                </c:pt>
                <c:pt idx="109">
                  <c:v>0.91500000000000004</c:v>
                </c:pt>
                <c:pt idx="110">
                  <c:v>0.85499999999999998</c:v>
                </c:pt>
                <c:pt idx="111">
                  <c:v>6.5000000000000002E-2</c:v>
                </c:pt>
                <c:pt idx="112">
                  <c:v>0.69</c:v>
                </c:pt>
                <c:pt idx="113">
                  <c:v>0.28999999999999998</c:v>
                </c:pt>
                <c:pt idx="114">
                  <c:v>0.44500000000000001</c:v>
                </c:pt>
                <c:pt idx="115">
                  <c:v>0.5</c:v>
                </c:pt>
                <c:pt idx="116">
                  <c:v>1.0149999999999999</c:v>
                </c:pt>
                <c:pt idx="117">
                  <c:v>1.125</c:v>
                </c:pt>
                <c:pt idx="118">
                  <c:v>1.08</c:v>
                </c:pt>
                <c:pt idx="119">
                  <c:v>0.34499999999999997</c:v>
                </c:pt>
                <c:pt idx="120">
                  <c:v>0.2</c:v>
                </c:pt>
                <c:pt idx="121">
                  <c:v>0.16500000000000001</c:v>
                </c:pt>
                <c:pt idx="122">
                  <c:v>0.11</c:v>
                </c:pt>
                <c:pt idx="123">
                  <c:v>0.46</c:v>
                </c:pt>
                <c:pt idx="124">
                  <c:v>1.075</c:v>
                </c:pt>
                <c:pt idx="125">
                  <c:v>1.145</c:v>
                </c:pt>
                <c:pt idx="126">
                  <c:v>1.08</c:v>
                </c:pt>
                <c:pt idx="127">
                  <c:v>0.67500000000000004</c:v>
                </c:pt>
                <c:pt idx="128">
                  <c:v>0.56499999999999995</c:v>
                </c:pt>
                <c:pt idx="129">
                  <c:v>0.41499999999999998</c:v>
                </c:pt>
                <c:pt idx="130">
                  <c:v>0.125</c:v>
                </c:pt>
                <c:pt idx="131">
                  <c:v>0.33</c:v>
                </c:pt>
                <c:pt idx="132">
                  <c:v>5.0000000000000001E-3</c:v>
                </c:pt>
                <c:pt idx="133">
                  <c:v>0</c:v>
                </c:pt>
                <c:pt idx="134">
                  <c:v>0.52500000000000002</c:v>
                </c:pt>
                <c:pt idx="135">
                  <c:v>0.24</c:v>
                </c:pt>
                <c:pt idx="136">
                  <c:v>0.27500000000000002</c:v>
                </c:pt>
                <c:pt idx="137">
                  <c:v>0.55500000000000005</c:v>
                </c:pt>
                <c:pt idx="138">
                  <c:v>0.92500000000000004</c:v>
                </c:pt>
                <c:pt idx="139">
                  <c:v>0.47499999999999998</c:v>
                </c:pt>
                <c:pt idx="140">
                  <c:v>0.41</c:v>
                </c:pt>
                <c:pt idx="141">
                  <c:v>0.28499999999999998</c:v>
                </c:pt>
                <c:pt idx="142">
                  <c:v>0.2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0.81499999999999995</c:v>
                </c:pt>
                <c:pt idx="151">
                  <c:v>1.1099999999999901</c:v>
                </c:pt>
                <c:pt idx="152">
                  <c:v>1.1200000000000001</c:v>
                </c:pt>
                <c:pt idx="153">
                  <c:v>0.80499999999999905</c:v>
                </c:pt>
                <c:pt idx="154">
                  <c:v>0.33500000000000002</c:v>
                </c:pt>
                <c:pt idx="155">
                  <c:v>0.435</c:v>
                </c:pt>
                <c:pt idx="156">
                  <c:v>0</c:v>
                </c:pt>
                <c:pt idx="157">
                  <c:v>1.17</c:v>
                </c:pt>
                <c:pt idx="158">
                  <c:v>1.19</c:v>
                </c:pt>
                <c:pt idx="159">
                  <c:v>1.7150000000000001</c:v>
                </c:pt>
                <c:pt idx="160">
                  <c:v>1.9750000000000001</c:v>
                </c:pt>
                <c:pt idx="161">
                  <c:v>2.145</c:v>
                </c:pt>
                <c:pt idx="162">
                  <c:v>2.04</c:v>
                </c:pt>
                <c:pt idx="163">
                  <c:v>1.79</c:v>
                </c:pt>
                <c:pt idx="164">
                  <c:v>1.5149999999999999</c:v>
                </c:pt>
                <c:pt idx="165">
                  <c:v>1.365</c:v>
                </c:pt>
                <c:pt idx="166">
                  <c:v>0.36499999999999999</c:v>
                </c:pt>
                <c:pt idx="167">
                  <c:v>0.245</c:v>
                </c:pt>
                <c:pt idx="168">
                  <c:v>0.45500000000000002</c:v>
                </c:pt>
                <c:pt idx="169">
                  <c:v>1.04</c:v>
                </c:pt>
                <c:pt idx="170">
                  <c:v>0.75</c:v>
                </c:pt>
                <c:pt idx="171">
                  <c:v>0.86499999999999999</c:v>
                </c:pt>
                <c:pt idx="172">
                  <c:v>0.82499999999999996</c:v>
                </c:pt>
                <c:pt idx="173">
                  <c:v>0.94499999999999995</c:v>
                </c:pt>
                <c:pt idx="174">
                  <c:v>0.995</c:v>
                </c:pt>
                <c:pt idx="175">
                  <c:v>0.70499999999999996</c:v>
                </c:pt>
                <c:pt idx="176">
                  <c:v>0.38</c:v>
                </c:pt>
                <c:pt idx="177">
                  <c:v>0.55500000000000005</c:v>
                </c:pt>
                <c:pt idx="178">
                  <c:v>0.65</c:v>
                </c:pt>
                <c:pt idx="179">
                  <c:v>0.67500000000000004</c:v>
                </c:pt>
                <c:pt idx="180">
                  <c:v>0.69</c:v>
                </c:pt>
                <c:pt idx="181">
                  <c:v>0.58499999999999996</c:v>
                </c:pt>
                <c:pt idx="182">
                  <c:v>1.085</c:v>
                </c:pt>
                <c:pt idx="183">
                  <c:v>1.5649999999999999</c:v>
                </c:pt>
                <c:pt idx="184">
                  <c:v>1.4350000000000001</c:v>
                </c:pt>
                <c:pt idx="185">
                  <c:v>1.3099999999999901</c:v>
                </c:pt>
                <c:pt idx="186">
                  <c:v>1.1100000000000001</c:v>
                </c:pt>
                <c:pt idx="187">
                  <c:v>0.63500000000000001</c:v>
                </c:pt>
                <c:pt idx="188">
                  <c:v>0.84499999999999997</c:v>
                </c:pt>
                <c:pt idx="189">
                  <c:v>0.60499999999999998</c:v>
                </c:pt>
                <c:pt idx="190">
                  <c:v>0.39500000000000002</c:v>
                </c:pt>
                <c:pt idx="191">
                  <c:v>0.42499999999999999</c:v>
                </c:pt>
                <c:pt idx="192">
                  <c:v>0.46500000000000002</c:v>
                </c:pt>
                <c:pt idx="193">
                  <c:v>0.375</c:v>
                </c:pt>
                <c:pt idx="194">
                  <c:v>0.13</c:v>
                </c:pt>
                <c:pt idx="195">
                  <c:v>0.05</c:v>
                </c:pt>
                <c:pt idx="196">
                  <c:v>0.21</c:v>
                </c:pt>
                <c:pt idx="197">
                  <c:v>0.71</c:v>
                </c:pt>
                <c:pt idx="198">
                  <c:v>0.95</c:v>
                </c:pt>
                <c:pt idx="199">
                  <c:v>0.90500000000000003</c:v>
                </c:pt>
                <c:pt idx="200">
                  <c:v>1.2050000000000001</c:v>
                </c:pt>
                <c:pt idx="201">
                  <c:v>1.0899999999999901</c:v>
                </c:pt>
                <c:pt idx="202">
                  <c:v>0.56999999999999995</c:v>
                </c:pt>
                <c:pt idx="203">
                  <c:v>0.30499999999999999</c:v>
                </c:pt>
                <c:pt idx="204">
                  <c:v>0.40500000000000003</c:v>
                </c:pt>
                <c:pt idx="205">
                  <c:v>0.77500000000000002</c:v>
                </c:pt>
                <c:pt idx="206">
                  <c:v>0.67</c:v>
                </c:pt>
                <c:pt idx="207">
                  <c:v>0.38</c:v>
                </c:pt>
                <c:pt idx="208">
                  <c:v>1.38</c:v>
                </c:pt>
                <c:pt idx="209">
                  <c:v>1.55</c:v>
                </c:pt>
                <c:pt idx="210">
                  <c:v>0.57499999999999996</c:v>
                </c:pt>
                <c:pt idx="211">
                  <c:v>1.425</c:v>
                </c:pt>
                <c:pt idx="212">
                  <c:v>0.63999999999999901</c:v>
                </c:pt>
                <c:pt idx="213">
                  <c:v>1.165</c:v>
                </c:pt>
                <c:pt idx="214">
                  <c:v>0.85499999999999998</c:v>
                </c:pt>
                <c:pt idx="215">
                  <c:v>0.56000000000000005</c:v>
                </c:pt>
                <c:pt idx="216">
                  <c:v>0.46</c:v>
                </c:pt>
                <c:pt idx="217">
                  <c:v>0.56499999999999995</c:v>
                </c:pt>
                <c:pt idx="218">
                  <c:v>0.72499999999999998</c:v>
                </c:pt>
                <c:pt idx="219">
                  <c:v>0.75</c:v>
                </c:pt>
                <c:pt idx="220">
                  <c:v>0.97499999999999998</c:v>
                </c:pt>
                <c:pt idx="221">
                  <c:v>1.0349999999999999</c:v>
                </c:pt>
                <c:pt idx="222">
                  <c:v>1.165</c:v>
                </c:pt>
                <c:pt idx="223">
                  <c:v>0.99</c:v>
                </c:pt>
                <c:pt idx="224">
                  <c:v>0.98</c:v>
                </c:pt>
                <c:pt idx="225">
                  <c:v>1.03</c:v>
                </c:pt>
                <c:pt idx="226">
                  <c:v>0.44500000000000001</c:v>
                </c:pt>
                <c:pt idx="227">
                  <c:v>0.25</c:v>
                </c:pt>
                <c:pt idx="228">
                  <c:v>0.28000000000000003</c:v>
                </c:pt>
                <c:pt idx="229">
                  <c:v>0.155</c:v>
                </c:pt>
                <c:pt idx="230">
                  <c:v>0</c:v>
                </c:pt>
                <c:pt idx="231">
                  <c:v>0</c:v>
                </c:pt>
                <c:pt idx="232">
                  <c:v>0.505</c:v>
                </c:pt>
                <c:pt idx="233">
                  <c:v>0.505</c:v>
                </c:pt>
                <c:pt idx="234">
                  <c:v>0.63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0.56499999999999995</c:v>
                </c:pt>
                <c:pt idx="238">
                  <c:v>0.55000000000000004</c:v>
                </c:pt>
                <c:pt idx="239">
                  <c:v>0.56499999999999995</c:v>
                </c:pt>
                <c:pt idx="240">
                  <c:v>0.61499999999999999</c:v>
                </c:pt>
                <c:pt idx="241">
                  <c:v>0.74</c:v>
                </c:pt>
                <c:pt idx="242">
                  <c:v>0.84</c:v>
                </c:pt>
                <c:pt idx="243">
                  <c:v>1.0549999999999999</c:v>
                </c:pt>
                <c:pt idx="244">
                  <c:v>0.82499999999999996</c:v>
                </c:pt>
                <c:pt idx="245">
                  <c:v>0.81499999999999995</c:v>
                </c:pt>
                <c:pt idx="246">
                  <c:v>0.85499999999999998</c:v>
                </c:pt>
                <c:pt idx="247">
                  <c:v>0.84</c:v>
                </c:pt>
                <c:pt idx="248">
                  <c:v>0.82</c:v>
                </c:pt>
                <c:pt idx="249">
                  <c:v>0.67500000000000004</c:v>
                </c:pt>
                <c:pt idx="250">
                  <c:v>0.64500000000000002</c:v>
                </c:pt>
                <c:pt idx="251">
                  <c:v>0.62</c:v>
                </c:pt>
                <c:pt idx="252">
                  <c:v>0.72</c:v>
                </c:pt>
                <c:pt idx="253">
                  <c:v>0.625</c:v>
                </c:pt>
                <c:pt idx="254">
                  <c:v>0.61</c:v>
                </c:pt>
                <c:pt idx="255">
                  <c:v>0.55000000000000004</c:v>
                </c:pt>
                <c:pt idx="256">
                  <c:v>0.73499999999999999</c:v>
                </c:pt>
                <c:pt idx="257">
                  <c:v>0.91</c:v>
                </c:pt>
                <c:pt idx="258">
                  <c:v>0.53</c:v>
                </c:pt>
                <c:pt idx="259">
                  <c:v>0.61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4.4999999999999998E-2</c:v>
                </c:pt>
                <c:pt idx="264">
                  <c:v>0.22500000000000001</c:v>
                </c:pt>
                <c:pt idx="265">
                  <c:v>0.31</c:v>
                </c:pt>
                <c:pt idx="266">
                  <c:v>0.16</c:v>
                </c:pt>
                <c:pt idx="267">
                  <c:v>0.26500000000000001</c:v>
                </c:pt>
                <c:pt idx="268">
                  <c:v>0.46500000000000002</c:v>
                </c:pt>
                <c:pt idx="269">
                  <c:v>0.44500000000000001</c:v>
                </c:pt>
                <c:pt idx="270">
                  <c:v>0.6</c:v>
                </c:pt>
                <c:pt idx="271">
                  <c:v>0.84499999999999997</c:v>
                </c:pt>
                <c:pt idx="272">
                  <c:v>1.3149999999999999</c:v>
                </c:pt>
                <c:pt idx="273">
                  <c:v>1.2050000000000001</c:v>
                </c:pt>
                <c:pt idx="274">
                  <c:v>0.40500000000000003</c:v>
                </c:pt>
                <c:pt idx="275">
                  <c:v>0.27500000000000002</c:v>
                </c:pt>
                <c:pt idx="276">
                  <c:v>0.28000000000000003</c:v>
                </c:pt>
                <c:pt idx="277">
                  <c:v>0.46</c:v>
                </c:pt>
                <c:pt idx="278">
                  <c:v>0.82499999999999996</c:v>
                </c:pt>
                <c:pt idx="279">
                  <c:v>0.7</c:v>
                </c:pt>
                <c:pt idx="280">
                  <c:v>0.21</c:v>
                </c:pt>
                <c:pt idx="281">
                  <c:v>0.11</c:v>
                </c:pt>
                <c:pt idx="282">
                  <c:v>0.08</c:v>
                </c:pt>
                <c:pt idx="283">
                  <c:v>0.625</c:v>
                </c:pt>
                <c:pt idx="284">
                  <c:v>1.42</c:v>
                </c:pt>
                <c:pt idx="285">
                  <c:v>1.4950000000000001</c:v>
                </c:pt>
                <c:pt idx="286">
                  <c:v>0.96</c:v>
                </c:pt>
                <c:pt idx="287">
                  <c:v>0.495</c:v>
                </c:pt>
                <c:pt idx="288">
                  <c:v>0.22500000000000001</c:v>
                </c:pt>
                <c:pt idx="289">
                  <c:v>0.34</c:v>
                </c:pt>
                <c:pt idx="290">
                  <c:v>0.23</c:v>
                </c:pt>
                <c:pt idx="291">
                  <c:v>7.4999999999999997E-2</c:v>
                </c:pt>
                <c:pt idx="292">
                  <c:v>0</c:v>
                </c:pt>
                <c:pt idx="293">
                  <c:v>0.18</c:v>
                </c:pt>
                <c:pt idx="294">
                  <c:v>0.47</c:v>
                </c:pt>
                <c:pt idx="295">
                  <c:v>0.38</c:v>
                </c:pt>
                <c:pt idx="296">
                  <c:v>0.44</c:v>
                </c:pt>
                <c:pt idx="297">
                  <c:v>0.92</c:v>
                </c:pt>
                <c:pt idx="298">
                  <c:v>0.70499999999999996</c:v>
                </c:pt>
                <c:pt idx="299">
                  <c:v>0.75</c:v>
                </c:pt>
                <c:pt idx="300">
                  <c:v>0.82</c:v>
                </c:pt>
                <c:pt idx="301">
                  <c:v>0.96</c:v>
                </c:pt>
                <c:pt idx="302">
                  <c:v>1.165</c:v>
                </c:pt>
                <c:pt idx="303">
                  <c:v>1.53</c:v>
                </c:pt>
                <c:pt idx="304">
                  <c:v>1.23</c:v>
                </c:pt>
                <c:pt idx="305">
                  <c:v>0.39500000000000002</c:v>
                </c:pt>
                <c:pt idx="306">
                  <c:v>0.42499999999999999</c:v>
                </c:pt>
                <c:pt idx="307">
                  <c:v>0.51</c:v>
                </c:pt>
                <c:pt idx="308">
                  <c:v>1.385</c:v>
                </c:pt>
                <c:pt idx="309">
                  <c:v>1.345</c:v>
                </c:pt>
                <c:pt idx="310">
                  <c:v>1.3049999999999999</c:v>
                </c:pt>
                <c:pt idx="311">
                  <c:v>1.085</c:v>
                </c:pt>
                <c:pt idx="312">
                  <c:v>0.84499999999999997</c:v>
                </c:pt>
                <c:pt idx="313">
                  <c:v>0.625</c:v>
                </c:pt>
                <c:pt idx="314">
                  <c:v>0.25</c:v>
                </c:pt>
                <c:pt idx="315">
                  <c:v>0.19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0.44500000000000001</c:v>
                </c:pt>
                <c:pt idx="326">
                  <c:v>0.51500000000000001</c:v>
                </c:pt>
                <c:pt idx="327">
                  <c:v>0.72</c:v>
                </c:pt>
                <c:pt idx="328">
                  <c:v>1.075</c:v>
                </c:pt>
                <c:pt idx="329">
                  <c:v>1.68</c:v>
                </c:pt>
                <c:pt idx="330">
                  <c:v>1.77</c:v>
                </c:pt>
                <c:pt idx="331">
                  <c:v>1.7149999999999901</c:v>
                </c:pt>
                <c:pt idx="332">
                  <c:v>1.76</c:v>
                </c:pt>
                <c:pt idx="333">
                  <c:v>1.7350000000000001</c:v>
                </c:pt>
                <c:pt idx="334">
                  <c:v>1.97</c:v>
                </c:pt>
                <c:pt idx="335">
                  <c:v>1.625</c:v>
                </c:pt>
                <c:pt idx="336">
                  <c:v>1.77</c:v>
                </c:pt>
                <c:pt idx="337">
                  <c:v>1.79</c:v>
                </c:pt>
                <c:pt idx="338">
                  <c:v>1.5549999999999999</c:v>
                </c:pt>
                <c:pt idx="339">
                  <c:v>1.22</c:v>
                </c:pt>
                <c:pt idx="340">
                  <c:v>0.83</c:v>
                </c:pt>
                <c:pt idx="341">
                  <c:v>0.76</c:v>
                </c:pt>
                <c:pt idx="342">
                  <c:v>0.61499999999999999</c:v>
                </c:pt>
                <c:pt idx="343">
                  <c:v>0.52500000000000002</c:v>
                </c:pt>
                <c:pt idx="344">
                  <c:v>0.61499999999999999</c:v>
                </c:pt>
                <c:pt idx="345">
                  <c:v>1.18</c:v>
                </c:pt>
                <c:pt idx="346">
                  <c:v>1.135</c:v>
                </c:pt>
                <c:pt idx="347">
                  <c:v>0.70499999999999996</c:v>
                </c:pt>
                <c:pt idx="348">
                  <c:v>0.46500000000000002</c:v>
                </c:pt>
                <c:pt idx="349">
                  <c:v>0.66500000000000004</c:v>
                </c:pt>
                <c:pt idx="350">
                  <c:v>1.1399999999999999</c:v>
                </c:pt>
                <c:pt idx="351">
                  <c:v>1.38</c:v>
                </c:pt>
                <c:pt idx="352">
                  <c:v>1.44</c:v>
                </c:pt>
                <c:pt idx="353">
                  <c:v>1.645</c:v>
                </c:pt>
                <c:pt idx="354">
                  <c:v>1.6850000000000001</c:v>
                </c:pt>
                <c:pt idx="355">
                  <c:v>1.53</c:v>
                </c:pt>
                <c:pt idx="356">
                  <c:v>1.405</c:v>
                </c:pt>
                <c:pt idx="357">
                  <c:v>1.4449999999999901</c:v>
                </c:pt>
                <c:pt idx="358">
                  <c:v>1.43</c:v>
                </c:pt>
                <c:pt idx="359">
                  <c:v>1.31</c:v>
                </c:pt>
                <c:pt idx="360">
                  <c:v>1.1000000000000001</c:v>
                </c:pt>
                <c:pt idx="361">
                  <c:v>0.93499999999999905</c:v>
                </c:pt>
                <c:pt idx="362">
                  <c:v>0.77</c:v>
                </c:pt>
                <c:pt idx="363">
                  <c:v>0.66500000000000004</c:v>
                </c:pt>
                <c:pt idx="364">
                  <c:v>0.69</c:v>
                </c:pt>
                <c:pt idx="365">
                  <c:v>0.67</c:v>
                </c:pt>
                <c:pt idx="366">
                  <c:v>0.64500000000000002</c:v>
                </c:pt>
                <c:pt idx="367">
                  <c:v>0.65</c:v>
                </c:pt>
                <c:pt idx="368">
                  <c:v>0.63500000000000001</c:v>
                </c:pt>
                <c:pt idx="369">
                  <c:v>0.75</c:v>
                </c:pt>
                <c:pt idx="370">
                  <c:v>1.33</c:v>
                </c:pt>
                <c:pt idx="371">
                  <c:v>1.355</c:v>
                </c:pt>
                <c:pt idx="372">
                  <c:v>0.69</c:v>
                </c:pt>
                <c:pt idx="373">
                  <c:v>0.155</c:v>
                </c:pt>
                <c:pt idx="374">
                  <c:v>0.155</c:v>
                </c:pt>
                <c:pt idx="375">
                  <c:v>0.06</c:v>
                </c:pt>
                <c:pt idx="376">
                  <c:v>0.11</c:v>
                </c:pt>
                <c:pt idx="377">
                  <c:v>0.03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0.23</c:v>
                </c:pt>
                <c:pt idx="386">
                  <c:v>0.36</c:v>
                </c:pt>
                <c:pt idx="387">
                  <c:v>0.68500000000000005</c:v>
                </c:pt>
                <c:pt idx="388">
                  <c:v>1.0349999999999999</c:v>
                </c:pt>
                <c:pt idx="389">
                  <c:v>1.3</c:v>
                </c:pt>
                <c:pt idx="390">
                  <c:v>1.5899999999999901</c:v>
                </c:pt>
                <c:pt idx="391">
                  <c:v>1.96</c:v>
                </c:pt>
                <c:pt idx="392">
                  <c:v>2.1</c:v>
                </c:pt>
                <c:pt idx="393">
                  <c:v>1.75</c:v>
                </c:pt>
                <c:pt idx="394">
                  <c:v>1.50999999999999</c:v>
                </c:pt>
                <c:pt idx="395">
                  <c:v>0.115</c:v>
                </c:pt>
                <c:pt idx="396">
                  <c:v>7.0000000000000007E-2</c:v>
                </c:pt>
                <c:pt idx="397">
                  <c:v>0</c:v>
                </c:pt>
                <c:pt idx="398">
                  <c:v>5.5E-2</c:v>
                </c:pt>
                <c:pt idx="399">
                  <c:v>0.89999999999999902</c:v>
                </c:pt>
                <c:pt idx="400">
                  <c:v>0.77</c:v>
                </c:pt>
                <c:pt idx="401">
                  <c:v>0.89500000000000002</c:v>
                </c:pt>
                <c:pt idx="402">
                  <c:v>1.37</c:v>
                </c:pt>
                <c:pt idx="403">
                  <c:v>1.4</c:v>
                </c:pt>
                <c:pt idx="404">
                  <c:v>0.9</c:v>
                </c:pt>
                <c:pt idx="405">
                  <c:v>0.54</c:v>
                </c:pt>
                <c:pt idx="406">
                  <c:v>0.56999999999999995</c:v>
                </c:pt>
                <c:pt idx="407">
                  <c:v>0.37</c:v>
                </c:pt>
                <c:pt idx="408">
                  <c:v>0.26500000000000001</c:v>
                </c:pt>
                <c:pt idx="409">
                  <c:v>0.22</c:v>
                </c:pt>
                <c:pt idx="410">
                  <c:v>0.44500000000000001</c:v>
                </c:pt>
                <c:pt idx="411">
                  <c:v>0.71</c:v>
                </c:pt>
                <c:pt idx="412">
                  <c:v>0.81</c:v>
                </c:pt>
                <c:pt idx="413">
                  <c:v>0.77500000000000002</c:v>
                </c:pt>
                <c:pt idx="414">
                  <c:v>1.0649999999999999</c:v>
                </c:pt>
                <c:pt idx="415">
                  <c:v>0.995</c:v>
                </c:pt>
                <c:pt idx="416">
                  <c:v>0.64</c:v>
                </c:pt>
                <c:pt idx="417">
                  <c:v>0.40499999999999903</c:v>
                </c:pt>
                <c:pt idx="418">
                  <c:v>0.19</c:v>
                </c:pt>
                <c:pt idx="419">
                  <c:v>0.01</c:v>
                </c:pt>
                <c:pt idx="420">
                  <c:v>1.415</c:v>
                </c:pt>
                <c:pt idx="421">
                  <c:v>1.4750000000000001</c:v>
                </c:pt>
                <c:pt idx="422">
                  <c:v>1.5549999999999999</c:v>
                </c:pt>
                <c:pt idx="423">
                  <c:v>1.21</c:v>
                </c:pt>
                <c:pt idx="424">
                  <c:v>1.2150000000000001</c:v>
                </c:pt>
                <c:pt idx="425">
                  <c:v>0.44</c:v>
                </c:pt>
                <c:pt idx="426">
                  <c:v>0.315</c:v>
                </c:pt>
                <c:pt idx="427">
                  <c:v>0.40500000000000003</c:v>
                </c:pt>
                <c:pt idx="428">
                  <c:v>0.875</c:v>
                </c:pt>
                <c:pt idx="429">
                  <c:v>1.425</c:v>
                </c:pt>
                <c:pt idx="430">
                  <c:v>1.62</c:v>
                </c:pt>
                <c:pt idx="431">
                  <c:v>1.68</c:v>
                </c:pt>
                <c:pt idx="432">
                  <c:v>1.75999999999999</c:v>
                </c:pt>
                <c:pt idx="433">
                  <c:v>1.8199999999999901</c:v>
                </c:pt>
                <c:pt idx="434">
                  <c:v>0.96</c:v>
                </c:pt>
                <c:pt idx="435">
                  <c:v>0.83</c:v>
                </c:pt>
                <c:pt idx="436">
                  <c:v>1.085</c:v>
                </c:pt>
                <c:pt idx="437">
                  <c:v>1.125</c:v>
                </c:pt>
                <c:pt idx="438">
                  <c:v>1.17</c:v>
                </c:pt>
                <c:pt idx="439">
                  <c:v>0.65</c:v>
                </c:pt>
                <c:pt idx="440">
                  <c:v>0.27</c:v>
                </c:pt>
                <c:pt idx="441">
                  <c:v>0.38500000000000001</c:v>
                </c:pt>
                <c:pt idx="442">
                  <c:v>0.81499999999999995</c:v>
                </c:pt>
                <c:pt idx="443">
                  <c:v>1.5349999999999999</c:v>
                </c:pt>
                <c:pt idx="444">
                  <c:v>1.29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F3-458C-B910-6FAF69A599D2}"/>
            </c:ext>
          </c:extLst>
        </c:ser>
        <c:ser>
          <c:idx val="1"/>
          <c:order val="1"/>
          <c:tx>
            <c:strRef>
              <c:f>[1]clip1_FE!$G$1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[1]clip1_FE!$A$2:$A$446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[1]clip1_FE!$G$2:$G$446</c:f>
              <c:numCache>
                <c:formatCode>General</c:formatCode>
                <c:ptCount val="445"/>
                <c:pt idx="0">
                  <c:v>0.41499999999999998</c:v>
                </c:pt>
                <c:pt idx="1">
                  <c:v>0.42</c:v>
                </c:pt>
                <c:pt idx="2">
                  <c:v>0.495</c:v>
                </c:pt>
                <c:pt idx="3">
                  <c:v>0.66</c:v>
                </c:pt>
                <c:pt idx="4">
                  <c:v>0.54</c:v>
                </c:pt>
                <c:pt idx="5">
                  <c:v>0.41</c:v>
                </c:pt>
                <c:pt idx="6">
                  <c:v>0.46500000000000002</c:v>
                </c:pt>
                <c:pt idx="7">
                  <c:v>0.4</c:v>
                </c:pt>
                <c:pt idx="8">
                  <c:v>0.28499999999999998</c:v>
                </c:pt>
                <c:pt idx="9">
                  <c:v>0.33500000000000002</c:v>
                </c:pt>
                <c:pt idx="10">
                  <c:v>0.32500000000000001</c:v>
                </c:pt>
                <c:pt idx="11">
                  <c:v>0.35</c:v>
                </c:pt>
                <c:pt idx="12">
                  <c:v>0.36499999999999999</c:v>
                </c:pt>
                <c:pt idx="13">
                  <c:v>0.33500000000000002</c:v>
                </c:pt>
                <c:pt idx="14">
                  <c:v>0.24</c:v>
                </c:pt>
                <c:pt idx="15">
                  <c:v>0.26500000000000001</c:v>
                </c:pt>
                <c:pt idx="16">
                  <c:v>0.53</c:v>
                </c:pt>
                <c:pt idx="17">
                  <c:v>0.70499999999999996</c:v>
                </c:pt>
                <c:pt idx="18">
                  <c:v>0.51</c:v>
                </c:pt>
                <c:pt idx="19">
                  <c:v>0.26500000000000001</c:v>
                </c:pt>
                <c:pt idx="20">
                  <c:v>0.17</c:v>
                </c:pt>
                <c:pt idx="21">
                  <c:v>0.14000000000000001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0.58499999999999996</c:v>
                </c:pt>
                <c:pt idx="25">
                  <c:v>0.83499999999999996</c:v>
                </c:pt>
                <c:pt idx="26">
                  <c:v>0.78</c:v>
                </c:pt>
                <c:pt idx="27">
                  <c:v>0.68500000000000005</c:v>
                </c:pt>
                <c:pt idx="28">
                  <c:v>0.79500000000000004</c:v>
                </c:pt>
                <c:pt idx="29">
                  <c:v>0.755</c:v>
                </c:pt>
                <c:pt idx="30">
                  <c:v>0.57499999999999996</c:v>
                </c:pt>
                <c:pt idx="31">
                  <c:v>0.46500000000000002</c:v>
                </c:pt>
                <c:pt idx="32">
                  <c:v>0.57999999999999996</c:v>
                </c:pt>
                <c:pt idx="33">
                  <c:v>0.34499999999999997</c:v>
                </c:pt>
                <c:pt idx="34">
                  <c:v>0.36499999999999999</c:v>
                </c:pt>
                <c:pt idx="35">
                  <c:v>0.59499999999999997</c:v>
                </c:pt>
                <c:pt idx="36">
                  <c:v>0.64500000000000002</c:v>
                </c:pt>
                <c:pt idx="37">
                  <c:v>0.7</c:v>
                </c:pt>
                <c:pt idx="38">
                  <c:v>0.76</c:v>
                </c:pt>
                <c:pt idx="39">
                  <c:v>0.63500000000000001</c:v>
                </c:pt>
                <c:pt idx="40">
                  <c:v>0.27500000000000002</c:v>
                </c:pt>
                <c:pt idx="41">
                  <c:v>0.315</c:v>
                </c:pt>
                <c:pt idx="42">
                  <c:v>0.39</c:v>
                </c:pt>
                <c:pt idx="43">
                  <c:v>0.49</c:v>
                </c:pt>
                <c:pt idx="44">
                  <c:v>0.61</c:v>
                </c:pt>
                <c:pt idx="45">
                  <c:v>0.70499999999999996</c:v>
                </c:pt>
                <c:pt idx="46">
                  <c:v>0.72499999999999998</c:v>
                </c:pt>
                <c:pt idx="47">
                  <c:v>0.70499999999999996</c:v>
                </c:pt>
                <c:pt idx="48">
                  <c:v>0.57999999999999996</c:v>
                </c:pt>
                <c:pt idx="49">
                  <c:v>0.71</c:v>
                </c:pt>
                <c:pt idx="50">
                  <c:v>0.76</c:v>
                </c:pt>
                <c:pt idx="51">
                  <c:v>0.70499999999999996</c:v>
                </c:pt>
                <c:pt idx="52">
                  <c:v>0.625</c:v>
                </c:pt>
                <c:pt idx="53">
                  <c:v>0.63500000000000001</c:v>
                </c:pt>
                <c:pt idx="54">
                  <c:v>0.6</c:v>
                </c:pt>
                <c:pt idx="55">
                  <c:v>0.85</c:v>
                </c:pt>
                <c:pt idx="56">
                  <c:v>0.72</c:v>
                </c:pt>
                <c:pt idx="57">
                  <c:v>0.58499999999999996</c:v>
                </c:pt>
                <c:pt idx="58">
                  <c:v>0.54500000000000004</c:v>
                </c:pt>
                <c:pt idx="59">
                  <c:v>0.46500000000000002</c:v>
                </c:pt>
                <c:pt idx="60">
                  <c:v>0.47</c:v>
                </c:pt>
                <c:pt idx="61">
                  <c:v>0.46</c:v>
                </c:pt>
                <c:pt idx="62">
                  <c:v>0.47499999999999998</c:v>
                </c:pt>
                <c:pt idx="63">
                  <c:v>0.45</c:v>
                </c:pt>
                <c:pt idx="64">
                  <c:v>0.46</c:v>
                </c:pt>
                <c:pt idx="65">
                  <c:v>0.41</c:v>
                </c:pt>
                <c:pt idx="66">
                  <c:v>0.43</c:v>
                </c:pt>
                <c:pt idx="67">
                  <c:v>0.40500000000000003</c:v>
                </c:pt>
                <c:pt idx="68">
                  <c:v>0.47499999999999998</c:v>
                </c:pt>
                <c:pt idx="69">
                  <c:v>0.60499999999999998</c:v>
                </c:pt>
                <c:pt idx="70">
                  <c:v>0.745</c:v>
                </c:pt>
                <c:pt idx="71">
                  <c:v>0.72</c:v>
                </c:pt>
                <c:pt idx="72">
                  <c:v>0.60499999999999998</c:v>
                </c:pt>
                <c:pt idx="73">
                  <c:v>0.625</c:v>
                </c:pt>
                <c:pt idx="74">
                  <c:v>0.63999999999999901</c:v>
                </c:pt>
                <c:pt idx="75">
                  <c:v>0.67500000000000004</c:v>
                </c:pt>
                <c:pt idx="76">
                  <c:v>0.66499999999999904</c:v>
                </c:pt>
                <c:pt idx="77">
                  <c:v>0.61499999999999999</c:v>
                </c:pt>
                <c:pt idx="78">
                  <c:v>0.47</c:v>
                </c:pt>
                <c:pt idx="79">
                  <c:v>0.495</c:v>
                </c:pt>
                <c:pt idx="80">
                  <c:v>0.51</c:v>
                </c:pt>
                <c:pt idx="81">
                  <c:v>0.70499999999999996</c:v>
                </c:pt>
                <c:pt idx="82">
                  <c:v>0.73</c:v>
                </c:pt>
                <c:pt idx="83">
                  <c:v>0.78</c:v>
                </c:pt>
                <c:pt idx="84">
                  <c:v>0.71499999999999997</c:v>
                </c:pt>
                <c:pt idx="85">
                  <c:v>0.70499999999999996</c:v>
                </c:pt>
                <c:pt idx="86">
                  <c:v>0.73499999999999999</c:v>
                </c:pt>
                <c:pt idx="87">
                  <c:v>0.77500000000000002</c:v>
                </c:pt>
                <c:pt idx="88">
                  <c:v>0.97499999999999998</c:v>
                </c:pt>
                <c:pt idx="89">
                  <c:v>0.97</c:v>
                </c:pt>
                <c:pt idx="90">
                  <c:v>0.95499999999999996</c:v>
                </c:pt>
                <c:pt idx="91">
                  <c:v>0.93500000000000005</c:v>
                </c:pt>
                <c:pt idx="92">
                  <c:v>0.91500000000000004</c:v>
                </c:pt>
                <c:pt idx="93">
                  <c:v>1.06</c:v>
                </c:pt>
                <c:pt idx="94">
                  <c:v>0.91999999999999904</c:v>
                </c:pt>
                <c:pt idx="95">
                  <c:v>0.91500000000000004</c:v>
                </c:pt>
                <c:pt idx="96">
                  <c:v>1</c:v>
                </c:pt>
                <c:pt idx="97">
                  <c:v>0.90500000000000003</c:v>
                </c:pt>
                <c:pt idx="98">
                  <c:v>0.94</c:v>
                </c:pt>
                <c:pt idx="99">
                  <c:v>0.95</c:v>
                </c:pt>
                <c:pt idx="100">
                  <c:v>0.76</c:v>
                </c:pt>
                <c:pt idx="101">
                  <c:v>0.86499999999999999</c:v>
                </c:pt>
                <c:pt idx="102">
                  <c:v>0.60499999999999998</c:v>
                </c:pt>
                <c:pt idx="103">
                  <c:v>0.5</c:v>
                </c:pt>
                <c:pt idx="104">
                  <c:v>0.435</c:v>
                </c:pt>
                <c:pt idx="105">
                  <c:v>0.64</c:v>
                </c:pt>
                <c:pt idx="106">
                  <c:v>0.78500000000000003</c:v>
                </c:pt>
                <c:pt idx="107">
                  <c:v>0.71499999999999997</c:v>
                </c:pt>
                <c:pt idx="108">
                  <c:v>0.8</c:v>
                </c:pt>
                <c:pt idx="109">
                  <c:v>0.43</c:v>
                </c:pt>
                <c:pt idx="110">
                  <c:v>0.43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0.48499999999999999</c:v>
                </c:pt>
                <c:pt idx="114">
                  <c:v>0.42</c:v>
                </c:pt>
                <c:pt idx="115">
                  <c:v>0.4</c:v>
                </c:pt>
                <c:pt idx="116">
                  <c:v>0.3</c:v>
                </c:pt>
                <c:pt idx="117">
                  <c:v>0.3</c:v>
                </c:pt>
                <c:pt idx="118">
                  <c:v>0.36499999999999999</c:v>
                </c:pt>
                <c:pt idx="119">
                  <c:v>0.53</c:v>
                </c:pt>
                <c:pt idx="120">
                  <c:v>0.56499999999999995</c:v>
                </c:pt>
                <c:pt idx="121">
                  <c:v>0.42499999999999999</c:v>
                </c:pt>
                <c:pt idx="122">
                  <c:v>0.39500000000000002</c:v>
                </c:pt>
                <c:pt idx="123">
                  <c:v>0.435</c:v>
                </c:pt>
                <c:pt idx="124">
                  <c:v>0.56000000000000005</c:v>
                </c:pt>
                <c:pt idx="125">
                  <c:v>0.39500000000000002</c:v>
                </c:pt>
                <c:pt idx="126">
                  <c:v>0.48</c:v>
                </c:pt>
                <c:pt idx="127">
                  <c:v>0.5</c:v>
                </c:pt>
                <c:pt idx="128">
                  <c:v>0.48499999999999999</c:v>
                </c:pt>
                <c:pt idx="129">
                  <c:v>0.30499999999999999</c:v>
                </c:pt>
                <c:pt idx="130">
                  <c:v>0.315</c:v>
                </c:pt>
                <c:pt idx="131">
                  <c:v>0.35</c:v>
                </c:pt>
                <c:pt idx="132">
                  <c:v>0.40499999999999903</c:v>
                </c:pt>
                <c:pt idx="133">
                  <c:v>0.56999999999999995</c:v>
                </c:pt>
                <c:pt idx="134">
                  <c:v>0.65500000000000003</c:v>
                </c:pt>
                <c:pt idx="135">
                  <c:v>0.38</c:v>
                </c:pt>
                <c:pt idx="136">
                  <c:v>0.27500000000000002</c:v>
                </c:pt>
                <c:pt idx="137">
                  <c:v>0.27999999999999903</c:v>
                </c:pt>
                <c:pt idx="138">
                  <c:v>0.38500000000000001</c:v>
                </c:pt>
                <c:pt idx="139">
                  <c:v>0.17</c:v>
                </c:pt>
                <c:pt idx="140">
                  <c:v>0.26</c:v>
                </c:pt>
                <c:pt idx="141">
                  <c:v>0.255</c:v>
                </c:pt>
                <c:pt idx="142">
                  <c:v>0.21</c:v>
                </c:pt>
                <c:pt idx="143">
                  <c:v>0.25</c:v>
                </c:pt>
                <c:pt idx="144">
                  <c:v>0.13500000000000001</c:v>
                </c:pt>
                <c:pt idx="145">
                  <c:v>0.3</c:v>
                </c:pt>
                <c:pt idx="146">
                  <c:v>0.215</c:v>
                </c:pt>
                <c:pt idx="147">
                  <c:v>0.46500000000000002</c:v>
                </c:pt>
                <c:pt idx="148">
                  <c:v>0.66</c:v>
                </c:pt>
                <c:pt idx="149">
                  <c:v>0.58499999999999996</c:v>
                </c:pt>
                <c:pt idx="150">
                  <c:v>0.52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0.83</c:v>
                </c:pt>
                <c:pt idx="154">
                  <c:v>0.44500000000000001</c:v>
                </c:pt>
                <c:pt idx="155">
                  <c:v>0.09</c:v>
                </c:pt>
                <c:pt idx="156">
                  <c:v>0.89</c:v>
                </c:pt>
                <c:pt idx="157">
                  <c:v>0.71499999999999997</c:v>
                </c:pt>
                <c:pt idx="158">
                  <c:v>0.78499999999999903</c:v>
                </c:pt>
                <c:pt idx="159">
                  <c:v>0.66</c:v>
                </c:pt>
                <c:pt idx="160">
                  <c:v>0.72499999999999998</c:v>
                </c:pt>
                <c:pt idx="161">
                  <c:v>0.6</c:v>
                </c:pt>
                <c:pt idx="162">
                  <c:v>0.58499999999999996</c:v>
                </c:pt>
                <c:pt idx="163">
                  <c:v>0.875</c:v>
                </c:pt>
                <c:pt idx="164">
                  <c:v>1.085</c:v>
                </c:pt>
                <c:pt idx="165">
                  <c:v>0.89500000000000002</c:v>
                </c:pt>
                <c:pt idx="166">
                  <c:v>0.78</c:v>
                </c:pt>
                <c:pt idx="167">
                  <c:v>0.72499999999999998</c:v>
                </c:pt>
                <c:pt idx="168">
                  <c:v>0.71499999999999997</c:v>
                </c:pt>
                <c:pt idx="169">
                  <c:v>0.79</c:v>
                </c:pt>
                <c:pt idx="170">
                  <c:v>0.86499999999999999</c:v>
                </c:pt>
                <c:pt idx="171">
                  <c:v>0.95499999999999996</c:v>
                </c:pt>
                <c:pt idx="172">
                  <c:v>0.78999999999999904</c:v>
                </c:pt>
                <c:pt idx="173">
                  <c:v>0.92</c:v>
                </c:pt>
                <c:pt idx="174">
                  <c:v>0.90499999999999903</c:v>
                </c:pt>
                <c:pt idx="175">
                  <c:v>0.875</c:v>
                </c:pt>
                <c:pt idx="176">
                  <c:v>0.82499999999999996</c:v>
                </c:pt>
                <c:pt idx="177">
                  <c:v>0.64499999999999902</c:v>
                </c:pt>
                <c:pt idx="178">
                  <c:v>0.96499999999999997</c:v>
                </c:pt>
                <c:pt idx="179">
                  <c:v>0.87</c:v>
                </c:pt>
                <c:pt idx="180">
                  <c:v>0.75</c:v>
                </c:pt>
                <c:pt idx="181">
                  <c:v>0.82499999999999996</c:v>
                </c:pt>
                <c:pt idx="182">
                  <c:v>0.73499999999999999</c:v>
                </c:pt>
                <c:pt idx="183">
                  <c:v>0.73499999999999999</c:v>
                </c:pt>
                <c:pt idx="184">
                  <c:v>0.77</c:v>
                </c:pt>
                <c:pt idx="185">
                  <c:v>0.91</c:v>
                </c:pt>
                <c:pt idx="186">
                  <c:v>0.875</c:v>
                </c:pt>
                <c:pt idx="187">
                  <c:v>1.0049999999999999</c:v>
                </c:pt>
                <c:pt idx="188">
                  <c:v>1.04</c:v>
                </c:pt>
                <c:pt idx="189">
                  <c:v>1.0649999999999999</c:v>
                </c:pt>
                <c:pt idx="190">
                  <c:v>0.76</c:v>
                </c:pt>
                <c:pt idx="191">
                  <c:v>0.68500000000000005</c:v>
                </c:pt>
                <c:pt idx="192">
                  <c:v>0.8</c:v>
                </c:pt>
                <c:pt idx="193">
                  <c:v>0.82499999999999996</c:v>
                </c:pt>
                <c:pt idx="194">
                  <c:v>0.63</c:v>
                </c:pt>
                <c:pt idx="195">
                  <c:v>0.59</c:v>
                </c:pt>
                <c:pt idx="196">
                  <c:v>0.59</c:v>
                </c:pt>
                <c:pt idx="197">
                  <c:v>0.77</c:v>
                </c:pt>
                <c:pt idx="198">
                  <c:v>0.88500000000000001</c:v>
                </c:pt>
                <c:pt idx="199">
                  <c:v>0.83499999999999996</c:v>
                </c:pt>
                <c:pt idx="200">
                  <c:v>0.99</c:v>
                </c:pt>
                <c:pt idx="201">
                  <c:v>0.875</c:v>
                </c:pt>
                <c:pt idx="202">
                  <c:v>0.60499999999999998</c:v>
                </c:pt>
                <c:pt idx="203">
                  <c:v>0.51500000000000001</c:v>
                </c:pt>
                <c:pt idx="204">
                  <c:v>0.65500000000000003</c:v>
                </c:pt>
                <c:pt idx="205">
                  <c:v>0.92499999999999905</c:v>
                </c:pt>
                <c:pt idx="206">
                  <c:v>0.87</c:v>
                </c:pt>
                <c:pt idx="207">
                  <c:v>0.64</c:v>
                </c:pt>
                <c:pt idx="208">
                  <c:v>0</c:v>
                </c:pt>
                <c:pt idx="209">
                  <c:v>0.01</c:v>
                </c:pt>
                <c:pt idx="210">
                  <c:v>0.32500000000000001</c:v>
                </c:pt>
                <c:pt idx="211">
                  <c:v>0.20499999999999999</c:v>
                </c:pt>
                <c:pt idx="212">
                  <c:v>0.47499999999999998</c:v>
                </c:pt>
                <c:pt idx="213">
                  <c:v>0.33</c:v>
                </c:pt>
                <c:pt idx="214">
                  <c:v>0.55000000000000004</c:v>
                </c:pt>
                <c:pt idx="215">
                  <c:v>0.745</c:v>
                </c:pt>
                <c:pt idx="216">
                  <c:v>0.85</c:v>
                </c:pt>
                <c:pt idx="217">
                  <c:v>0.72499999999999998</c:v>
                </c:pt>
                <c:pt idx="218">
                  <c:v>0.75</c:v>
                </c:pt>
                <c:pt idx="219">
                  <c:v>0.79</c:v>
                </c:pt>
                <c:pt idx="220">
                  <c:v>0.75</c:v>
                </c:pt>
                <c:pt idx="221">
                  <c:v>0.92</c:v>
                </c:pt>
                <c:pt idx="222">
                  <c:v>0.85</c:v>
                </c:pt>
                <c:pt idx="223">
                  <c:v>0.7</c:v>
                </c:pt>
                <c:pt idx="224">
                  <c:v>0.72</c:v>
                </c:pt>
                <c:pt idx="225">
                  <c:v>0.69499999999999995</c:v>
                </c:pt>
                <c:pt idx="226">
                  <c:v>0.85</c:v>
                </c:pt>
                <c:pt idx="227">
                  <c:v>0.72</c:v>
                </c:pt>
                <c:pt idx="228">
                  <c:v>0.22</c:v>
                </c:pt>
                <c:pt idx="229">
                  <c:v>0.38</c:v>
                </c:pt>
                <c:pt idx="230">
                  <c:v>0.28000000000000003</c:v>
                </c:pt>
                <c:pt idx="231">
                  <c:v>0.53500000000000003</c:v>
                </c:pt>
                <c:pt idx="232">
                  <c:v>0.77</c:v>
                </c:pt>
                <c:pt idx="233">
                  <c:v>0.81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0.67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0.57499999999999996</c:v>
                </c:pt>
                <c:pt idx="240">
                  <c:v>0.63500000000000001</c:v>
                </c:pt>
                <c:pt idx="241">
                  <c:v>0.60499999999999998</c:v>
                </c:pt>
                <c:pt idx="242">
                  <c:v>0.6</c:v>
                </c:pt>
                <c:pt idx="243">
                  <c:v>0.68</c:v>
                </c:pt>
                <c:pt idx="244">
                  <c:v>0.55000000000000004</c:v>
                </c:pt>
                <c:pt idx="245">
                  <c:v>0.71499999999999997</c:v>
                </c:pt>
                <c:pt idx="246">
                  <c:v>0.76</c:v>
                </c:pt>
                <c:pt idx="247">
                  <c:v>0.66500000000000004</c:v>
                </c:pt>
                <c:pt idx="248">
                  <c:v>0.78500000000000003</c:v>
                </c:pt>
                <c:pt idx="249">
                  <c:v>0.76</c:v>
                </c:pt>
                <c:pt idx="250">
                  <c:v>0.66</c:v>
                </c:pt>
                <c:pt idx="251">
                  <c:v>0.68</c:v>
                </c:pt>
                <c:pt idx="252">
                  <c:v>1.1200000000000001</c:v>
                </c:pt>
                <c:pt idx="253">
                  <c:v>1.075</c:v>
                </c:pt>
                <c:pt idx="254">
                  <c:v>1.0149999999999999</c:v>
                </c:pt>
                <c:pt idx="255">
                  <c:v>0.92999999999999905</c:v>
                </c:pt>
                <c:pt idx="256">
                  <c:v>0.81</c:v>
                </c:pt>
                <c:pt idx="257">
                  <c:v>0.85</c:v>
                </c:pt>
                <c:pt idx="258">
                  <c:v>0.7</c:v>
                </c:pt>
                <c:pt idx="259">
                  <c:v>0.77</c:v>
                </c:pt>
                <c:pt idx="260">
                  <c:v>0.78500000000000003</c:v>
                </c:pt>
                <c:pt idx="261">
                  <c:v>0.65500000000000003</c:v>
                </c:pt>
                <c:pt idx="262">
                  <c:v>0.63500000000000001</c:v>
                </c:pt>
                <c:pt idx="263">
                  <c:v>0.58499999999999996</c:v>
                </c:pt>
                <c:pt idx="264">
                  <c:v>0.495</c:v>
                </c:pt>
                <c:pt idx="265">
                  <c:v>0.54</c:v>
                </c:pt>
                <c:pt idx="266">
                  <c:v>0.74</c:v>
                </c:pt>
                <c:pt idx="267">
                  <c:v>0.43</c:v>
                </c:pt>
                <c:pt idx="268">
                  <c:v>0.69</c:v>
                </c:pt>
                <c:pt idx="269">
                  <c:v>0.81499999999999995</c:v>
                </c:pt>
                <c:pt idx="270">
                  <c:v>0.755</c:v>
                </c:pt>
                <c:pt idx="271">
                  <c:v>0.61499999999999999</c:v>
                </c:pt>
                <c:pt idx="272">
                  <c:v>0.55500000000000005</c:v>
                </c:pt>
                <c:pt idx="273">
                  <c:v>0.53</c:v>
                </c:pt>
                <c:pt idx="274">
                  <c:v>0.67500000000000004</c:v>
                </c:pt>
                <c:pt idx="275">
                  <c:v>0.5</c:v>
                </c:pt>
                <c:pt idx="276">
                  <c:v>0.44</c:v>
                </c:pt>
                <c:pt idx="277">
                  <c:v>0.49</c:v>
                </c:pt>
                <c:pt idx="278">
                  <c:v>0.59</c:v>
                </c:pt>
                <c:pt idx="279">
                  <c:v>0.6</c:v>
                </c:pt>
                <c:pt idx="280">
                  <c:v>0.46500000000000002</c:v>
                </c:pt>
                <c:pt idx="281">
                  <c:v>0.52500000000000002</c:v>
                </c:pt>
                <c:pt idx="282">
                  <c:v>0.54499999999999904</c:v>
                </c:pt>
                <c:pt idx="283">
                  <c:v>0.53</c:v>
                </c:pt>
                <c:pt idx="284">
                  <c:v>0.7</c:v>
                </c:pt>
                <c:pt idx="285">
                  <c:v>0.66500000000000004</c:v>
                </c:pt>
                <c:pt idx="286">
                  <c:v>0.57499999999999996</c:v>
                </c:pt>
                <c:pt idx="287">
                  <c:v>0.79</c:v>
                </c:pt>
                <c:pt idx="288">
                  <c:v>0.63</c:v>
                </c:pt>
                <c:pt idx="289">
                  <c:v>0.37</c:v>
                </c:pt>
                <c:pt idx="290">
                  <c:v>0.33500000000000002</c:v>
                </c:pt>
                <c:pt idx="291">
                  <c:v>0.39</c:v>
                </c:pt>
                <c:pt idx="292">
                  <c:v>0.44500000000000001</c:v>
                </c:pt>
                <c:pt idx="293">
                  <c:v>0.42499999999999999</c:v>
                </c:pt>
                <c:pt idx="294">
                  <c:v>0.75</c:v>
                </c:pt>
                <c:pt idx="295">
                  <c:v>0.85499999999999998</c:v>
                </c:pt>
                <c:pt idx="296">
                  <c:v>0.89500000000000002</c:v>
                </c:pt>
                <c:pt idx="297">
                  <c:v>0.48499999999999999</c:v>
                </c:pt>
                <c:pt idx="298">
                  <c:v>0.63500000000000001</c:v>
                </c:pt>
                <c:pt idx="299">
                  <c:v>0.81499999999999995</c:v>
                </c:pt>
                <c:pt idx="300">
                  <c:v>0.85499999999999998</c:v>
                </c:pt>
                <c:pt idx="301">
                  <c:v>0.83</c:v>
                </c:pt>
                <c:pt idx="302">
                  <c:v>0.86</c:v>
                </c:pt>
                <c:pt idx="303">
                  <c:v>0.8</c:v>
                </c:pt>
                <c:pt idx="304">
                  <c:v>0.745</c:v>
                </c:pt>
                <c:pt idx="305">
                  <c:v>0.41</c:v>
                </c:pt>
                <c:pt idx="306">
                  <c:v>0.43</c:v>
                </c:pt>
                <c:pt idx="307">
                  <c:v>0.65</c:v>
                </c:pt>
                <c:pt idx="308">
                  <c:v>0.68</c:v>
                </c:pt>
                <c:pt idx="309">
                  <c:v>0.65</c:v>
                </c:pt>
                <c:pt idx="310">
                  <c:v>0.81</c:v>
                </c:pt>
                <c:pt idx="311">
                  <c:v>0.7</c:v>
                </c:pt>
                <c:pt idx="312">
                  <c:v>0.68500000000000005</c:v>
                </c:pt>
                <c:pt idx="313">
                  <c:v>0.74</c:v>
                </c:pt>
                <c:pt idx="314">
                  <c:v>0.60499999999999998</c:v>
                </c:pt>
                <c:pt idx="315">
                  <c:v>0.78500000000000003</c:v>
                </c:pt>
                <c:pt idx="316">
                  <c:v>0.66</c:v>
                </c:pt>
                <c:pt idx="317">
                  <c:v>0.8</c:v>
                </c:pt>
                <c:pt idx="318">
                  <c:v>0.74</c:v>
                </c:pt>
                <c:pt idx="319">
                  <c:v>0.88500000000000001</c:v>
                </c:pt>
                <c:pt idx="320">
                  <c:v>0.93500000000000005</c:v>
                </c:pt>
                <c:pt idx="321">
                  <c:v>0.83</c:v>
                </c:pt>
                <c:pt idx="322">
                  <c:v>0.85</c:v>
                </c:pt>
                <c:pt idx="323">
                  <c:v>1.2</c:v>
                </c:pt>
                <c:pt idx="324">
                  <c:v>1.335</c:v>
                </c:pt>
                <c:pt idx="325">
                  <c:v>0.55000000000000004</c:v>
                </c:pt>
                <c:pt idx="326">
                  <c:v>0.67999999999999905</c:v>
                </c:pt>
                <c:pt idx="327">
                  <c:v>0.72499999999999998</c:v>
                </c:pt>
                <c:pt idx="328">
                  <c:v>0.78500000000000003</c:v>
                </c:pt>
                <c:pt idx="329">
                  <c:v>0.35</c:v>
                </c:pt>
                <c:pt idx="330">
                  <c:v>0.375</c:v>
                </c:pt>
                <c:pt idx="331">
                  <c:v>0.53500000000000003</c:v>
                </c:pt>
                <c:pt idx="332">
                  <c:v>0.505</c:v>
                </c:pt>
                <c:pt idx="333">
                  <c:v>0.63500000000000001</c:v>
                </c:pt>
                <c:pt idx="334">
                  <c:v>0.6</c:v>
                </c:pt>
                <c:pt idx="335">
                  <c:v>1.0549999999999999</c:v>
                </c:pt>
                <c:pt idx="336">
                  <c:v>1.125</c:v>
                </c:pt>
                <c:pt idx="337">
                  <c:v>0.91500000000000004</c:v>
                </c:pt>
                <c:pt idx="338">
                  <c:v>0.79500000000000004</c:v>
                </c:pt>
                <c:pt idx="339">
                  <c:v>0.67500000000000004</c:v>
                </c:pt>
                <c:pt idx="340">
                  <c:v>0.69</c:v>
                </c:pt>
                <c:pt idx="341">
                  <c:v>0.76500000000000001</c:v>
                </c:pt>
                <c:pt idx="342">
                  <c:v>0.79500000000000004</c:v>
                </c:pt>
                <c:pt idx="343">
                  <c:v>0.81</c:v>
                </c:pt>
                <c:pt idx="344">
                  <c:v>0.7</c:v>
                </c:pt>
                <c:pt idx="345">
                  <c:v>0.79499999999999904</c:v>
                </c:pt>
                <c:pt idx="346">
                  <c:v>0.79</c:v>
                </c:pt>
                <c:pt idx="347">
                  <c:v>0.79</c:v>
                </c:pt>
                <c:pt idx="348">
                  <c:v>0.88</c:v>
                </c:pt>
                <c:pt idx="349">
                  <c:v>0.84</c:v>
                </c:pt>
                <c:pt idx="350">
                  <c:v>0.96</c:v>
                </c:pt>
                <c:pt idx="351">
                  <c:v>1.0699999999999901</c:v>
                </c:pt>
                <c:pt idx="352">
                  <c:v>1.0699999999999901</c:v>
                </c:pt>
                <c:pt idx="353">
                  <c:v>1.0549999999999999</c:v>
                </c:pt>
                <c:pt idx="354">
                  <c:v>1.0499999999999901</c:v>
                </c:pt>
                <c:pt idx="355">
                  <c:v>0.70499999999999996</c:v>
                </c:pt>
                <c:pt idx="356">
                  <c:v>0.77</c:v>
                </c:pt>
                <c:pt idx="357">
                  <c:v>0.81</c:v>
                </c:pt>
                <c:pt idx="358">
                  <c:v>0.78499999999999903</c:v>
                </c:pt>
                <c:pt idx="359">
                  <c:v>0.89500000000000002</c:v>
                </c:pt>
                <c:pt idx="360">
                  <c:v>0.80499999999999905</c:v>
                </c:pt>
                <c:pt idx="361">
                  <c:v>0.79</c:v>
                </c:pt>
                <c:pt idx="362">
                  <c:v>0.82</c:v>
                </c:pt>
                <c:pt idx="363">
                  <c:v>0.73499999999999999</c:v>
                </c:pt>
                <c:pt idx="364">
                  <c:v>0.82499999999999996</c:v>
                </c:pt>
                <c:pt idx="365">
                  <c:v>0.83499999999999996</c:v>
                </c:pt>
                <c:pt idx="366">
                  <c:v>0.74</c:v>
                </c:pt>
                <c:pt idx="367">
                  <c:v>0.79500000000000004</c:v>
                </c:pt>
                <c:pt idx="368">
                  <c:v>0.78</c:v>
                </c:pt>
                <c:pt idx="369">
                  <c:v>0.66500000000000004</c:v>
                </c:pt>
                <c:pt idx="370">
                  <c:v>0.46500000000000002</c:v>
                </c:pt>
                <c:pt idx="371">
                  <c:v>0.91500000000000004</c:v>
                </c:pt>
                <c:pt idx="372">
                  <c:v>0.71499999999999997</c:v>
                </c:pt>
                <c:pt idx="373">
                  <c:v>0.45500000000000002</c:v>
                </c:pt>
                <c:pt idx="374">
                  <c:v>0.375</c:v>
                </c:pt>
                <c:pt idx="375">
                  <c:v>0.495</c:v>
                </c:pt>
                <c:pt idx="376">
                  <c:v>0.64</c:v>
                </c:pt>
                <c:pt idx="377">
                  <c:v>0.63</c:v>
                </c:pt>
                <c:pt idx="378">
                  <c:v>0.54</c:v>
                </c:pt>
                <c:pt idx="379">
                  <c:v>0.52500000000000002</c:v>
                </c:pt>
                <c:pt idx="380">
                  <c:v>0.48</c:v>
                </c:pt>
                <c:pt idx="381">
                  <c:v>0.47</c:v>
                </c:pt>
                <c:pt idx="382">
                  <c:v>0.51500000000000001</c:v>
                </c:pt>
                <c:pt idx="383">
                  <c:v>0.435</c:v>
                </c:pt>
                <c:pt idx="384">
                  <c:v>0.48499999999999999</c:v>
                </c:pt>
                <c:pt idx="385">
                  <c:v>0.4</c:v>
                </c:pt>
                <c:pt idx="386">
                  <c:v>0.60499999999999998</c:v>
                </c:pt>
                <c:pt idx="387">
                  <c:v>0.66</c:v>
                </c:pt>
                <c:pt idx="388">
                  <c:v>0.60499999999999998</c:v>
                </c:pt>
                <c:pt idx="389">
                  <c:v>0.66500000000000004</c:v>
                </c:pt>
                <c:pt idx="390">
                  <c:v>0.73499999999999999</c:v>
                </c:pt>
                <c:pt idx="391">
                  <c:v>0.56999999999999995</c:v>
                </c:pt>
                <c:pt idx="392">
                  <c:v>0.55999999999999905</c:v>
                </c:pt>
                <c:pt idx="393">
                  <c:v>0.67500000000000004</c:v>
                </c:pt>
                <c:pt idx="394">
                  <c:v>0.42</c:v>
                </c:pt>
                <c:pt idx="395">
                  <c:v>0.65500000000000003</c:v>
                </c:pt>
                <c:pt idx="396">
                  <c:v>0.32</c:v>
                </c:pt>
                <c:pt idx="397">
                  <c:v>0.7</c:v>
                </c:pt>
                <c:pt idx="398">
                  <c:v>0.57499999999999996</c:v>
                </c:pt>
                <c:pt idx="399">
                  <c:v>0.8</c:v>
                </c:pt>
                <c:pt idx="400">
                  <c:v>2.5000000000000001E-2</c:v>
                </c:pt>
                <c:pt idx="401">
                  <c:v>0.435</c:v>
                </c:pt>
                <c:pt idx="402">
                  <c:v>0.41</c:v>
                </c:pt>
                <c:pt idx="403">
                  <c:v>0.315</c:v>
                </c:pt>
                <c:pt idx="404">
                  <c:v>0.5</c:v>
                </c:pt>
                <c:pt idx="405">
                  <c:v>0.65500000000000003</c:v>
                </c:pt>
                <c:pt idx="406">
                  <c:v>0.54500000000000004</c:v>
                </c:pt>
                <c:pt idx="407">
                  <c:v>0.53</c:v>
                </c:pt>
                <c:pt idx="408">
                  <c:v>0.435</c:v>
                </c:pt>
                <c:pt idx="409">
                  <c:v>0.47499999999999998</c:v>
                </c:pt>
                <c:pt idx="410">
                  <c:v>0.45500000000000002</c:v>
                </c:pt>
                <c:pt idx="411">
                  <c:v>0.44500000000000001</c:v>
                </c:pt>
                <c:pt idx="412">
                  <c:v>0.315</c:v>
                </c:pt>
                <c:pt idx="413">
                  <c:v>0.42</c:v>
                </c:pt>
                <c:pt idx="414">
                  <c:v>0.36499999999999999</c:v>
                </c:pt>
                <c:pt idx="415">
                  <c:v>0.90500000000000003</c:v>
                </c:pt>
                <c:pt idx="416">
                  <c:v>0.84</c:v>
                </c:pt>
                <c:pt idx="417">
                  <c:v>0.35</c:v>
                </c:pt>
                <c:pt idx="418">
                  <c:v>0.15</c:v>
                </c:pt>
                <c:pt idx="419">
                  <c:v>0.42499999999999999</c:v>
                </c:pt>
                <c:pt idx="420">
                  <c:v>0.51</c:v>
                </c:pt>
                <c:pt idx="421">
                  <c:v>0.56000000000000005</c:v>
                </c:pt>
                <c:pt idx="422">
                  <c:v>0.66999999999999904</c:v>
                </c:pt>
                <c:pt idx="423">
                  <c:v>0.71499999999999997</c:v>
                </c:pt>
                <c:pt idx="424">
                  <c:v>0.53</c:v>
                </c:pt>
                <c:pt idx="425">
                  <c:v>0.35</c:v>
                </c:pt>
                <c:pt idx="426">
                  <c:v>0.45500000000000002</c:v>
                </c:pt>
                <c:pt idx="427">
                  <c:v>0.86499999999999999</c:v>
                </c:pt>
                <c:pt idx="428">
                  <c:v>0.98499999999999999</c:v>
                </c:pt>
                <c:pt idx="429">
                  <c:v>1.05</c:v>
                </c:pt>
                <c:pt idx="430">
                  <c:v>0.90500000000000003</c:v>
                </c:pt>
                <c:pt idx="431">
                  <c:v>0.99</c:v>
                </c:pt>
                <c:pt idx="432">
                  <c:v>0.95499999999999996</c:v>
                </c:pt>
                <c:pt idx="433">
                  <c:v>0.87</c:v>
                </c:pt>
                <c:pt idx="434">
                  <c:v>0.745</c:v>
                </c:pt>
                <c:pt idx="435">
                  <c:v>0.84</c:v>
                </c:pt>
                <c:pt idx="436">
                  <c:v>0.72499999999999998</c:v>
                </c:pt>
                <c:pt idx="437">
                  <c:v>0.744999999999999</c:v>
                </c:pt>
                <c:pt idx="438">
                  <c:v>0.57999999999999996</c:v>
                </c:pt>
                <c:pt idx="439">
                  <c:v>0.62</c:v>
                </c:pt>
                <c:pt idx="440">
                  <c:v>0.64</c:v>
                </c:pt>
                <c:pt idx="441">
                  <c:v>0.63</c:v>
                </c:pt>
                <c:pt idx="442">
                  <c:v>0.73499999999999999</c:v>
                </c:pt>
                <c:pt idx="443">
                  <c:v>0.53</c:v>
                </c:pt>
                <c:pt idx="444">
                  <c:v>0.58499999999999996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F3-458C-B910-6FAF69A599D2}"/>
            </c:ext>
          </c:extLst>
        </c:ser>
        <c:ser>
          <c:idx val="2"/>
          <c:order val="2"/>
          <c:tx>
            <c:strRef>
              <c:f>[1]clip1_FE!$H$1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[1]clip1_FE!$A$2:$A$446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[1]clip1_FE!$H$2:$H$446</c:f>
              <c:numCache>
                <c:formatCode>General</c:formatCode>
                <c:ptCount val="445"/>
                <c:pt idx="0">
                  <c:v>1.42</c:v>
                </c:pt>
                <c:pt idx="1">
                  <c:v>1.3975</c:v>
                </c:pt>
                <c:pt idx="2">
                  <c:v>1.4524999999999999</c:v>
                </c:pt>
                <c:pt idx="3">
                  <c:v>1.4024999999999901</c:v>
                </c:pt>
                <c:pt idx="4">
                  <c:v>1.355</c:v>
                </c:pt>
                <c:pt idx="5">
                  <c:v>1.2149999999999901</c:v>
                </c:pt>
                <c:pt idx="6">
                  <c:v>0.89500000000000002</c:v>
                </c:pt>
                <c:pt idx="7">
                  <c:v>0.9425</c:v>
                </c:pt>
                <c:pt idx="8">
                  <c:v>0.95</c:v>
                </c:pt>
                <c:pt idx="9">
                  <c:v>1.0024999999999999</c:v>
                </c:pt>
                <c:pt idx="10">
                  <c:v>0.90749999999999997</c:v>
                </c:pt>
                <c:pt idx="11">
                  <c:v>0.73250000000000004</c:v>
                </c:pt>
                <c:pt idx="12">
                  <c:v>0.69750000000000001</c:v>
                </c:pt>
                <c:pt idx="13">
                  <c:v>0.67499999999999905</c:v>
                </c:pt>
                <c:pt idx="14">
                  <c:v>0.59</c:v>
                </c:pt>
                <c:pt idx="15">
                  <c:v>0.53749999999999998</c:v>
                </c:pt>
                <c:pt idx="16">
                  <c:v>0.82499999999999996</c:v>
                </c:pt>
                <c:pt idx="17">
                  <c:v>1.0249999999999999</c:v>
                </c:pt>
                <c:pt idx="18">
                  <c:v>1.23</c:v>
                </c:pt>
                <c:pt idx="19">
                  <c:v>1.125</c:v>
                </c:pt>
                <c:pt idx="20">
                  <c:v>1.2875000000000001</c:v>
                </c:pt>
                <c:pt idx="21">
                  <c:v>1.3725000000000001</c:v>
                </c:pt>
                <c:pt idx="22">
                  <c:v>1.42</c:v>
                </c:pt>
                <c:pt idx="23">
                  <c:v>1.335</c:v>
                </c:pt>
                <c:pt idx="24">
                  <c:v>1.1850000000000001</c:v>
                </c:pt>
                <c:pt idx="25">
                  <c:v>1.2275</c:v>
                </c:pt>
                <c:pt idx="26">
                  <c:v>1.1975</c:v>
                </c:pt>
                <c:pt idx="27">
                  <c:v>1.1525000000000001</c:v>
                </c:pt>
                <c:pt idx="28">
                  <c:v>1.29</c:v>
                </c:pt>
                <c:pt idx="29">
                  <c:v>1.4575</c:v>
                </c:pt>
                <c:pt idx="30">
                  <c:v>1.6575</c:v>
                </c:pt>
                <c:pt idx="31">
                  <c:v>1.5249999999999999</c:v>
                </c:pt>
                <c:pt idx="32">
                  <c:v>1.3149999999999999</c:v>
                </c:pt>
                <c:pt idx="33">
                  <c:v>0.88249999999999995</c:v>
                </c:pt>
                <c:pt idx="34">
                  <c:v>0.45249999999999901</c:v>
                </c:pt>
                <c:pt idx="35">
                  <c:v>0.63249999999999995</c:v>
                </c:pt>
                <c:pt idx="36">
                  <c:v>0.58499999999999996</c:v>
                </c:pt>
                <c:pt idx="37">
                  <c:v>0.50249999999999995</c:v>
                </c:pt>
                <c:pt idx="38">
                  <c:v>0.3075</c:v>
                </c:pt>
                <c:pt idx="39">
                  <c:v>0.49</c:v>
                </c:pt>
                <c:pt idx="40">
                  <c:v>0.26500000000000001</c:v>
                </c:pt>
                <c:pt idx="41">
                  <c:v>0.23250000000000001</c:v>
                </c:pt>
                <c:pt idx="42">
                  <c:v>0.3175</c:v>
                </c:pt>
                <c:pt idx="43">
                  <c:v>0.1875</c:v>
                </c:pt>
                <c:pt idx="44">
                  <c:v>0.215</c:v>
                </c:pt>
                <c:pt idx="45">
                  <c:v>0.36249999999999999</c:v>
                </c:pt>
                <c:pt idx="46">
                  <c:v>0.42</c:v>
                </c:pt>
                <c:pt idx="47">
                  <c:v>0.67749999999999999</c:v>
                </c:pt>
                <c:pt idx="48">
                  <c:v>0.86</c:v>
                </c:pt>
                <c:pt idx="49">
                  <c:v>0.57499999999999996</c:v>
                </c:pt>
                <c:pt idx="50">
                  <c:v>0.82250000000000001</c:v>
                </c:pt>
                <c:pt idx="51">
                  <c:v>0.81499999999999995</c:v>
                </c:pt>
                <c:pt idx="52">
                  <c:v>0.81749999999999901</c:v>
                </c:pt>
                <c:pt idx="53">
                  <c:v>0.91249999999999998</c:v>
                </c:pt>
                <c:pt idx="54">
                  <c:v>0.94499999999999995</c:v>
                </c:pt>
                <c:pt idx="55">
                  <c:v>1.395</c:v>
                </c:pt>
                <c:pt idx="56">
                  <c:v>0.9425</c:v>
                </c:pt>
                <c:pt idx="57">
                  <c:v>0.78249999999999997</c:v>
                </c:pt>
                <c:pt idx="58">
                  <c:v>0.8175</c:v>
                </c:pt>
                <c:pt idx="59">
                  <c:v>0.85</c:v>
                </c:pt>
                <c:pt idx="60">
                  <c:v>0.76749999999999996</c:v>
                </c:pt>
                <c:pt idx="61">
                  <c:v>0.75249999999999995</c:v>
                </c:pt>
                <c:pt idx="62">
                  <c:v>0.78749999999999998</c:v>
                </c:pt>
                <c:pt idx="63">
                  <c:v>0.78749999999999998</c:v>
                </c:pt>
                <c:pt idx="64">
                  <c:v>0.85</c:v>
                </c:pt>
                <c:pt idx="65">
                  <c:v>0.83499999999999996</c:v>
                </c:pt>
                <c:pt idx="66">
                  <c:v>0.77749999999999997</c:v>
                </c:pt>
                <c:pt idx="67">
                  <c:v>0.75249999999999995</c:v>
                </c:pt>
                <c:pt idx="68">
                  <c:v>0.61</c:v>
                </c:pt>
                <c:pt idx="69">
                  <c:v>0.54500000000000004</c:v>
                </c:pt>
                <c:pt idx="70">
                  <c:v>0.74</c:v>
                </c:pt>
                <c:pt idx="71">
                  <c:v>0.78</c:v>
                </c:pt>
                <c:pt idx="72">
                  <c:v>0.68500000000000005</c:v>
                </c:pt>
                <c:pt idx="73">
                  <c:v>0.36499999999999999</c:v>
                </c:pt>
                <c:pt idx="74">
                  <c:v>0.69</c:v>
                </c:pt>
                <c:pt idx="75">
                  <c:v>0.70750000000000002</c:v>
                </c:pt>
                <c:pt idx="76">
                  <c:v>0.72499999999999998</c:v>
                </c:pt>
                <c:pt idx="77">
                  <c:v>1.0449999999999999</c:v>
                </c:pt>
                <c:pt idx="78">
                  <c:v>1.06</c:v>
                </c:pt>
                <c:pt idx="79">
                  <c:v>0.77499999999999902</c:v>
                </c:pt>
                <c:pt idx="80">
                  <c:v>0.82750000000000001</c:v>
                </c:pt>
                <c:pt idx="81">
                  <c:v>0.87</c:v>
                </c:pt>
                <c:pt idx="82">
                  <c:v>0.90500000000000003</c:v>
                </c:pt>
                <c:pt idx="83">
                  <c:v>0.98499999999999999</c:v>
                </c:pt>
                <c:pt idx="84">
                  <c:v>0.94750000000000001</c:v>
                </c:pt>
                <c:pt idx="85">
                  <c:v>0.91</c:v>
                </c:pt>
                <c:pt idx="86">
                  <c:v>0.69499999999999995</c:v>
                </c:pt>
                <c:pt idx="87">
                  <c:v>0.8125</c:v>
                </c:pt>
                <c:pt idx="88">
                  <c:v>0.64500000000000002</c:v>
                </c:pt>
                <c:pt idx="89">
                  <c:v>0.70250000000000001</c:v>
                </c:pt>
                <c:pt idx="90">
                  <c:v>0.6875</c:v>
                </c:pt>
                <c:pt idx="91">
                  <c:v>0.9</c:v>
                </c:pt>
                <c:pt idx="92">
                  <c:v>0.97499999999999998</c:v>
                </c:pt>
                <c:pt idx="93">
                  <c:v>0.94</c:v>
                </c:pt>
                <c:pt idx="94">
                  <c:v>0.98249999999999904</c:v>
                </c:pt>
                <c:pt idx="95">
                  <c:v>1.03</c:v>
                </c:pt>
                <c:pt idx="96">
                  <c:v>1.21</c:v>
                </c:pt>
                <c:pt idx="97">
                  <c:v>1.2725</c:v>
                </c:pt>
                <c:pt idx="98">
                  <c:v>1.5175000000000001</c:v>
                </c:pt>
                <c:pt idx="99">
                  <c:v>1.2250000000000001</c:v>
                </c:pt>
                <c:pt idx="100">
                  <c:v>1.06</c:v>
                </c:pt>
                <c:pt idx="101">
                  <c:v>0.90499999999999903</c:v>
                </c:pt>
                <c:pt idx="102">
                  <c:v>1.0125</c:v>
                </c:pt>
                <c:pt idx="103">
                  <c:v>0.995</c:v>
                </c:pt>
                <c:pt idx="104">
                  <c:v>1.0024999999999999</c:v>
                </c:pt>
                <c:pt idx="105">
                  <c:v>1.01</c:v>
                </c:pt>
                <c:pt idx="106">
                  <c:v>1.145</c:v>
                </c:pt>
                <c:pt idx="107">
                  <c:v>1.06</c:v>
                </c:pt>
                <c:pt idx="108">
                  <c:v>1.25</c:v>
                </c:pt>
                <c:pt idx="109">
                  <c:v>1.18</c:v>
                </c:pt>
                <c:pt idx="110">
                  <c:v>1.0774999999999999</c:v>
                </c:pt>
                <c:pt idx="111">
                  <c:v>0.63</c:v>
                </c:pt>
                <c:pt idx="112">
                  <c:v>0.84</c:v>
                </c:pt>
                <c:pt idx="113">
                  <c:v>0.70499999999999996</c:v>
                </c:pt>
                <c:pt idx="114">
                  <c:v>0.77499999999999902</c:v>
                </c:pt>
                <c:pt idx="115">
                  <c:v>0.89499999999999902</c:v>
                </c:pt>
                <c:pt idx="116">
                  <c:v>0.97499999999999998</c:v>
                </c:pt>
                <c:pt idx="117">
                  <c:v>1.0375000000000001</c:v>
                </c:pt>
                <c:pt idx="118">
                  <c:v>1.0149999999999999</c:v>
                </c:pt>
                <c:pt idx="119">
                  <c:v>0.5575</c:v>
                </c:pt>
                <c:pt idx="120">
                  <c:v>0.57250000000000001</c:v>
                </c:pt>
                <c:pt idx="121">
                  <c:v>0.58250000000000002</c:v>
                </c:pt>
                <c:pt idx="122">
                  <c:v>0.68500000000000005</c:v>
                </c:pt>
                <c:pt idx="123">
                  <c:v>0.82</c:v>
                </c:pt>
                <c:pt idx="124">
                  <c:v>1.27999999999999</c:v>
                </c:pt>
                <c:pt idx="125">
                  <c:v>1.2649999999999999</c:v>
                </c:pt>
                <c:pt idx="126">
                  <c:v>1.0974999999999999</c:v>
                </c:pt>
                <c:pt idx="127">
                  <c:v>0.91</c:v>
                </c:pt>
                <c:pt idx="128">
                  <c:v>0.91</c:v>
                </c:pt>
                <c:pt idx="129">
                  <c:v>0.86750000000000005</c:v>
                </c:pt>
                <c:pt idx="130">
                  <c:v>0.67249999999999999</c:v>
                </c:pt>
                <c:pt idx="131">
                  <c:v>0.73250000000000004</c:v>
                </c:pt>
                <c:pt idx="132">
                  <c:v>0.46249999999999902</c:v>
                </c:pt>
                <c:pt idx="133">
                  <c:v>0.5625</c:v>
                </c:pt>
                <c:pt idx="134">
                  <c:v>0.85999999999999899</c:v>
                </c:pt>
                <c:pt idx="135">
                  <c:v>0.62749999999999995</c:v>
                </c:pt>
                <c:pt idx="136">
                  <c:v>0.70249999999999901</c:v>
                </c:pt>
                <c:pt idx="137">
                  <c:v>0.87250000000000005</c:v>
                </c:pt>
                <c:pt idx="138">
                  <c:v>0.9375</c:v>
                </c:pt>
                <c:pt idx="139">
                  <c:v>0.98499999999999999</c:v>
                </c:pt>
                <c:pt idx="140">
                  <c:v>1.0925</c:v>
                </c:pt>
                <c:pt idx="141">
                  <c:v>1.0049999999999999</c:v>
                </c:pt>
                <c:pt idx="142">
                  <c:v>0.92</c:v>
                </c:pt>
                <c:pt idx="143">
                  <c:v>0.82250000000000001</c:v>
                </c:pt>
                <c:pt idx="144">
                  <c:v>0.69499999999999995</c:v>
                </c:pt>
                <c:pt idx="145">
                  <c:v>0.38</c:v>
                </c:pt>
                <c:pt idx="146">
                  <c:v>0.4425</c:v>
                </c:pt>
                <c:pt idx="147">
                  <c:v>0.3725</c:v>
                </c:pt>
                <c:pt idx="148">
                  <c:v>0.3775</c:v>
                </c:pt>
                <c:pt idx="149">
                  <c:v>0.34749999999999998</c:v>
                </c:pt>
                <c:pt idx="150">
                  <c:v>0.86499999999999999</c:v>
                </c:pt>
                <c:pt idx="151">
                  <c:v>1.0499999999999901</c:v>
                </c:pt>
                <c:pt idx="152">
                  <c:v>0.98250000000000004</c:v>
                </c:pt>
                <c:pt idx="153">
                  <c:v>0.82250000000000001</c:v>
                </c:pt>
                <c:pt idx="154">
                  <c:v>0.71750000000000003</c:v>
                </c:pt>
                <c:pt idx="155">
                  <c:v>0.63249999999999995</c:v>
                </c:pt>
                <c:pt idx="156">
                  <c:v>0.71499999999999997</c:v>
                </c:pt>
                <c:pt idx="157">
                  <c:v>1.0625</c:v>
                </c:pt>
                <c:pt idx="158">
                  <c:v>1.1274999999999999</c:v>
                </c:pt>
                <c:pt idx="159">
                  <c:v>1.45</c:v>
                </c:pt>
                <c:pt idx="160">
                  <c:v>1.4325000000000001</c:v>
                </c:pt>
                <c:pt idx="161">
                  <c:v>1.4350000000000001</c:v>
                </c:pt>
                <c:pt idx="162">
                  <c:v>1.3725000000000001</c:v>
                </c:pt>
                <c:pt idx="163">
                  <c:v>1.175</c:v>
                </c:pt>
                <c:pt idx="164">
                  <c:v>1.1299999999999999</c:v>
                </c:pt>
                <c:pt idx="165">
                  <c:v>1.2275</c:v>
                </c:pt>
                <c:pt idx="166">
                  <c:v>0.60499999999999998</c:v>
                </c:pt>
                <c:pt idx="167">
                  <c:v>0.54499999999999904</c:v>
                </c:pt>
                <c:pt idx="168">
                  <c:v>0.70499999999999996</c:v>
                </c:pt>
                <c:pt idx="169">
                  <c:v>1.1675</c:v>
                </c:pt>
                <c:pt idx="170">
                  <c:v>1.145</c:v>
                </c:pt>
                <c:pt idx="171">
                  <c:v>1.2249999999999901</c:v>
                </c:pt>
                <c:pt idx="172">
                  <c:v>1.1524999999999901</c:v>
                </c:pt>
                <c:pt idx="173">
                  <c:v>1.1225000000000001</c:v>
                </c:pt>
                <c:pt idx="174">
                  <c:v>1.1825000000000001</c:v>
                </c:pt>
                <c:pt idx="175">
                  <c:v>1.0774999999999999</c:v>
                </c:pt>
                <c:pt idx="176">
                  <c:v>0.90749999999999997</c:v>
                </c:pt>
                <c:pt idx="177">
                  <c:v>1.0125</c:v>
                </c:pt>
                <c:pt idx="178">
                  <c:v>0.91999999999999904</c:v>
                </c:pt>
                <c:pt idx="179">
                  <c:v>0.95250000000000001</c:v>
                </c:pt>
                <c:pt idx="180">
                  <c:v>0.91249999999999998</c:v>
                </c:pt>
                <c:pt idx="181">
                  <c:v>1.0525</c:v>
                </c:pt>
                <c:pt idx="182">
                  <c:v>1.28</c:v>
                </c:pt>
                <c:pt idx="183">
                  <c:v>1.53</c:v>
                </c:pt>
                <c:pt idx="184">
                  <c:v>1.585</c:v>
                </c:pt>
                <c:pt idx="185">
                  <c:v>1.4350000000000001</c:v>
                </c:pt>
                <c:pt idx="186">
                  <c:v>1.27</c:v>
                </c:pt>
                <c:pt idx="187">
                  <c:v>1.1724999999999901</c:v>
                </c:pt>
                <c:pt idx="188">
                  <c:v>1.2825</c:v>
                </c:pt>
                <c:pt idx="189">
                  <c:v>1.115</c:v>
                </c:pt>
                <c:pt idx="190">
                  <c:v>1.1074999999999999</c:v>
                </c:pt>
                <c:pt idx="191">
                  <c:v>1.0374999999999901</c:v>
                </c:pt>
                <c:pt idx="192">
                  <c:v>0.99250000000000005</c:v>
                </c:pt>
                <c:pt idx="193">
                  <c:v>0.94750000000000001</c:v>
                </c:pt>
                <c:pt idx="194">
                  <c:v>0.70249999999999901</c:v>
                </c:pt>
                <c:pt idx="195">
                  <c:v>0.72499999999999998</c:v>
                </c:pt>
                <c:pt idx="196">
                  <c:v>0.72750000000000004</c:v>
                </c:pt>
                <c:pt idx="197">
                  <c:v>1.1375</c:v>
                </c:pt>
                <c:pt idx="198">
                  <c:v>1.3125</c:v>
                </c:pt>
                <c:pt idx="199">
                  <c:v>1.0974999999999999</c:v>
                </c:pt>
                <c:pt idx="200">
                  <c:v>1.2250000000000001</c:v>
                </c:pt>
                <c:pt idx="201">
                  <c:v>1.155</c:v>
                </c:pt>
                <c:pt idx="202">
                  <c:v>0.90500000000000003</c:v>
                </c:pt>
                <c:pt idx="203">
                  <c:v>0.77249999999999996</c:v>
                </c:pt>
                <c:pt idx="204">
                  <c:v>0.9425</c:v>
                </c:pt>
                <c:pt idx="205">
                  <c:v>1.3574999999999999</c:v>
                </c:pt>
                <c:pt idx="206">
                  <c:v>1.2375</c:v>
                </c:pt>
                <c:pt idx="207">
                  <c:v>0.95249999999999901</c:v>
                </c:pt>
                <c:pt idx="208">
                  <c:v>1.3049999999999999</c:v>
                </c:pt>
                <c:pt idx="209">
                  <c:v>0.97750000000000004</c:v>
                </c:pt>
                <c:pt idx="210">
                  <c:v>0.4325</c:v>
                </c:pt>
                <c:pt idx="211">
                  <c:v>0.9375</c:v>
                </c:pt>
                <c:pt idx="212">
                  <c:v>0.59749999999999903</c:v>
                </c:pt>
                <c:pt idx="213">
                  <c:v>0.94750000000000001</c:v>
                </c:pt>
                <c:pt idx="214">
                  <c:v>0.9325</c:v>
                </c:pt>
                <c:pt idx="215">
                  <c:v>0.85</c:v>
                </c:pt>
                <c:pt idx="216">
                  <c:v>0.77249999999999996</c:v>
                </c:pt>
                <c:pt idx="217">
                  <c:v>0.86749999999999905</c:v>
                </c:pt>
                <c:pt idx="218">
                  <c:v>0.98499999999999999</c:v>
                </c:pt>
                <c:pt idx="219">
                  <c:v>1.1950000000000001</c:v>
                </c:pt>
                <c:pt idx="220">
                  <c:v>1.2974999999999901</c:v>
                </c:pt>
                <c:pt idx="221">
                  <c:v>1.345</c:v>
                </c:pt>
                <c:pt idx="222">
                  <c:v>1.36</c:v>
                </c:pt>
                <c:pt idx="223">
                  <c:v>1.3199999999999901</c:v>
                </c:pt>
                <c:pt idx="224">
                  <c:v>1.2275</c:v>
                </c:pt>
                <c:pt idx="225">
                  <c:v>1.2825</c:v>
                </c:pt>
                <c:pt idx="226">
                  <c:v>0.67249999999999999</c:v>
                </c:pt>
                <c:pt idx="227">
                  <c:v>0.56999999999999995</c:v>
                </c:pt>
                <c:pt idx="228">
                  <c:v>0.44750000000000001</c:v>
                </c:pt>
                <c:pt idx="229">
                  <c:v>0.47</c:v>
                </c:pt>
                <c:pt idx="230">
                  <c:v>0.54249999999999998</c:v>
                </c:pt>
                <c:pt idx="231">
                  <c:v>0.86499999999999999</c:v>
                </c:pt>
                <c:pt idx="232">
                  <c:v>1.0275000000000001</c:v>
                </c:pt>
                <c:pt idx="233">
                  <c:v>0.88999999999999901</c:v>
                </c:pt>
                <c:pt idx="234">
                  <c:v>1.01</c:v>
                </c:pt>
                <c:pt idx="235">
                  <c:v>1.27999999999999</c:v>
                </c:pt>
                <c:pt idx="236">
                  <c:v>1.5074999999999901</c:v>
                </c:pt>
                <c:pt idx="237">
                  <c:v>1.5574999999999899</c:v>
                </c:pt>
                <c:pt idx="238">
                  <c:v>1.5474999999999901</c:v>
                </c:pt>
                <c:pt idx="239">
                  <c:v>1.425</c:v>
                </c:pt>
                <c:pt idx="240">
                  <c:v>1.5549999999999999</c:v>
                </c:pt>
                <c:pt idx="241">
                  <c:v>1.6575</c:v>
                </c:pt>
                <c:pt idx="242">
                  <c:v>1.7150000000000001</c:v>
                </c:pt>
                <c:pt idx="243">
                  <c:v>1.355</c:v>
                </c:pt>
                <c:pt idx="244">
                  <c:v>1.4875</c:v>
                </c:pt>
                <c:pt idx="245">
                  <c:v>1.3925000000000001</c:v>
                </c:pt>
                <c:pt idx="246">
                  <c:v>1.6125</c:v>
                </c:pt>
                <c:pt idx="247">
                  <c:v>1.59249999999999</c:v>
                </c:pt>
                <c:pt idx="248">
                  <c:v>1.605</c:v>
                </c:pt>
                <c:pt idx="249">
                  <c:v>1.48</c:v>
                </c:pt>
                <c:pt idx="250">
                  <c:v>1.4924999999999999</c:v>
                </c:pt>
                <c:pt idx="251">
                  <c:v>1.41</c:v>
                </c:pt>
                <c:pt idx="252">
                  <c:v>1.3599999999999901</c:v>
                </c:pt>
                <c:pt idx="253">
                  <c:v>1.2124999999999999</c:v>
                </c:pt>
                <c:pt idx="254">
                  <c:v>1.165</c:v>
                </c:pt>
                <c:pt idx="255">
                  <c:v>1.1200000000000001</c:v>
                </c:pt>
                <c:pt idx="256">
                  <c:v>1.19</c:v>
                </c:pt>
                <c:pt idx="257">
                  <c:v>1.35</c:v>
                </c:pt>
                <c:pt idx="258">
                  <c:v>1.085</c:v>
                </c:pt>
                <c:pt idx="259">
                  <c:v>1.06</c:v>
                </c:pt>
                <c:pt idx="260">
                  <c:v>0.71499999999999997</c:v>
                </c:pt>
                <c:pt idx="261">
                  <c:v>0.75249999999999995</c:v>
                </c:pt>
                <c:pt idx="262">
                  <c:v>0.77249999999999996</c:v>
                </c:pt>
                <c:pt idx="263">
                  <c:v>0.8125</c:v>
                </c:pt>
                <c:pt idx="264">
                  <c:v>0.82499999999999996</c:v>
                </c:pt>
                <c:pt idx="265">
                  <c:v>0.86</c:v>
                </c:pt>
                <c:pt idx="266">
                  <c:v>0.95250000000000001</c:v>
                </c:pt>
                <c:pt idx="267">
                  <c:v>0.96499999999999997</c:v>
                </c:pt>
                <c:pt idx="268">
                  <c:v>1.1225000000000001</c:v>
                </c:pt>
                <c:pt idx="269">
                  <c:v>1.19</c:v>
                </c:pt>
                <c:pt idx="270">
                  <c:v>1.2324999999999999</c:v>
                </c:pt>
                <c:pt idx="271">
                  <c:v>1.2450000000000001</c:v>
                </c:pt>
                <c:pt idx="272">
                  <c:v>1.36</c:v>
                </c:pt>
                <c:pt idx="273">
                  <c:v>1.0725</c:v>
                </c:pt>
                <c:pt idx="274">
                  <c:v>0.8175</c:v>
                </c:pt>
                <c:pt idx="275">
                  <c:v>0.69249999999999901</c:v>
                </c:pt>
                <c:pt idx="276">
                  <c:v>0.73250000000000004</c:v>
                </c:pt>
                <c:pt idx="277">
                  <c:v>0.77249999999999996</c:v>
                </c:pt>
                <c:pt idx="278">
                  <c:v>1.1375</c:v>
                </c:pt>
                <c:pt idx="279">
                  <c:v>1.1399999999999999</c:v>
                </c:pt>
                <c:pt idx="280">
                  <c:v>0.807499999999999</c:v>
                </c:pt>
                <c:pt idx="281">
                  <c:v>0.78249999999999997</c:v>
                </c:pt>
                <c:pt idx="282">
                  <c:v>0.76249999999999996</c:v>
                </c:pt>
                <c:pt idx="283">
                  <c:v>0.93499999999999905</c:v>
                </c:pt>
                <c:pt idx="284">
                  <c:v>1.59249999999999</c:v>
                </c:pt>
                <c:pt idx="285">
                  <c:v>1.45</c:v>
                </c:pt>
                <c:pt idx="286">
                  <c:v>1.22</c:v>
                </c:pt>
                <c:pt idx="287">
                  <c:v>1.1125</c:v>
                </c:pt>
                <c:pt idx="288">
                  <c:v>1.0175000000000001</c:v>
                </c:pt>
                <c:pt idx="289">
                  <c:v>0.49</c:v>
                </c:pt>
                <c:pt idx="290">
                  <c:v>0.46750000000000003</c:v>
                </c:pt>
                <c:pt idx="291">
                  <c:v>0.35249999999999998</c:v>
                </c:pt>
                <c:pt idx="292">
                  <c:v>0.39500000000000002</c:v>
                </c:pt>
                <c:pt idx="293">
                  <c:v>0.41499999999999998</c:v>
                </c:pt>
                <c:pt idx="294">
                  <c:v>0.8</c:v>
                </c:pt>
                <c:pt idx="295">
                  <c:v>0.91500000000000004</c:v>
                </c:pt>
                <c:pt idx="296">
                  <c:v>1.0549999999999999</c:v>
                </c:pt>
                <c:pt idx="297">
                  <c:v>1.2475000000000001</c:v>
                </c:pt>
                <c:pt idx="298">
                  <c:v>0.995</c:v>
                </c:pt>
                <c:pt idx="299">
                  <c:v>1.0874999999999999</c:v>
                </c:pt>
                <c:pt idx="300">
                  <c:v>1.1000000000000001</c:v>
                </c:pt>
                <c:pt idx="301">
                  <c:v>1.21</c:v>
                </c:pt>
                <c:pt idx="302">
                  <c:v>1.355</c:v>
                </c:pt>
                <c:pt idx="303">
                  <c:v>1.4575</c:v>
                </c:pt>
                <c:pt idx="304">
                  <c:v>1.1000000000000001</c:v>
                </c:pt>
                <c:pt idx="305">
                  <c:v>0.66999999999999904</c:v>
                </c:pt>
                <c:pt idx="306">
                  <c:v>0.75249999999999995</c:v>
                </c:pt>
                <c:pt idx="307">
                  <c:v>0.79</c:v>
                </c:pt>
                <c:pt idx="308">
                  <c:v>1.2625</c:v>
                </c:pt>
                <c:pt idx="309">
                  <c:v>1.0874999999999999</c:v>
                </c:pt>
                <c:pt idx="310">
                  <c:v>1.2649999999999999</c:v>
                </c:pt>
                <c:pt idx="311">
                  <c:v>1.0674999999999999</c:v>
                </c:pt>
                <c:pt idx="312">
                  <c:v>1.18</c:v>
                </c:pt>
                <c:pt idx="313">
                  <c:v>0.88500000000000001</c:v>
                </c:pt>
                <c:pt idx="314">
                  <c:v>0.79749999999999999</c:v>
                </c:pt>
                <c:pt idx="315">
                  <c:v>0.81</c:v>
                </c:pt>
                <c:pt idx="316">
                  <c:v>0.58250000000000002</c:v>
                </c:pt>
                <c:pt idx="317">
                  <c:v>0.52</c:v>
                </c:pt>
                <c:pt idx="318">
                  <c:v>0.52</c:v>
                </c:pt>
                <c:pt idx="319">
                  <c:v>0.52500000000000002</c:v>
                </c:pt>
                <c:pt idx="320">
                  <c:v>0.4425</c:v>
                </c:pt>
                <c:pt idx="321">
                  <c:v>0.4975</c:v>
                </c:pt>
                <c:pt idx="322">
                  <c:v>0.52500000000000002</c:v>
                </c:pt>
                <c:pt idx="323">
                  <c:v>0.56999999999999995</c:v>
                </c:pt>
                <c:pt idx="324">
                  <c:v>0.64</c:v>
                </c:pt>
                <c:pt idx="325">
                  <c:v>0.82750000000000001</c:v>
                </c:pt>
                <c:pt idx="326">
                  <c:v>0.93500000000000005</c:v>
                </c:pt>
                <c:pt idx="327">
                  <c:v>1.0774999999999999</c:v>
                </c:pt>
                <c:pt idx="328">
                  <c:v>1.3674999999999999</c:v>
                </c:pt>
                <c:pt idx="329">
                  <c:v>0.95</c:v>
                </c:pt>
                <c:pt idx="330">
                  <c:v>1.0449999999999999</c:v>
                </c:pt>
                <c:pt idx="331">
                  <c:v>1.1524999999999901</c:v>
                </c:pt>
                <c:pt idx="332">
                  <c:v>1.3574999999999999</c:v>
                </c:pt>
                <c:pt idx="333">
                  <c:v>1.2775000000000001</c:v>
                </c:pt>
                <c:pt idx="334">
                  <c:v>1.3149999999999999</c:v>
                </c:pt>
                <c:pt idx="335">
                  <c:v>1.9224999999999901</c:v>
                </c:pt>
                <c:pt idx="336">
                  <c:v>2.04</c:v>
                </c:pt>
                <c:pt idx="337">
                  <c:v>1.9824999999999999</c:v>
                </c:pt>
                <c:pt idx="338">
                  <c:v>1.73</c:v>
                </c:pt>
                <c:pt idx="339">
                  <c:v>1.345</c:v>
                </c:pt>
                <c:pt idx="340">
                  <c:v>1.21</c:v>
                </c:pt>
                <c:pt idx="341">
                  <c:v>1.1299999999999999</c:v>
                </c:pt>
                <c:pt idx="342">
                  <c:v>0.97250000000000003</c:v>
                </c:pt>
                <c:pt idx="343">
                  <c:v>0.95499999999999996</c:v>
                </c:pt>
                <c:pt idx="344">
                  <c:v>1.0649999999999999</c:v>
                </c:pt>
                <c:pt idx="345">
                  <c:v>1.46999999999999</c:v>
                </c:pt>
                <c:pt idx="346">
                  <c:v>1.3975</c:v>
                </c:pt>
                <c:pt idx="347">
                  <c:v>1.0574999999999899</c:v>
                </c:pt>
                <c:pt idx="348">
                  <c:v>0.98</c:v>
                </c:pt>
                <c:pt idx="349">
                  <c:v>1.1524999999999901</c:v>
                </c:pt>
                <c:pt idx="350">
                  <c:v>1.69749999999999</c:v>
                </c:pt>
                <c:pt idx="351">
                  <c:v>1.89</c:v>
                </c:pt>
                <c:pt idx="352">
                  <c:v>1.91499999999999</c:v>
                </c:pt>
                <c:pt idx="353">
                  <c:v>1.9849999999999901</c:v>
                </c:pt>
                <c:pt idx="354">
                  <c:v>1.9475</c:v>
                </c:pt>
                <c:pt idx="355">
                  <c:v>1.6025</c:v>
                </c:pt>
                <c:pt idx="356">
                  <c:v>1.5249999999999999</c:v>
                </c:pt>
                <c:pt idx="357">
                  <c:v>1.5349999999999999</c:v>
                </c:pt>
                <c:pt idx="358">
                  <c:v>1.4649999999999901</c:v>
                </c:pt>
                <c:pt idx="359">
                  <c:v>1.4325000000000001</c:v>
                </c:pt>
                <c:pt idx="360">
                  <c:v>1.2825</c:v>
                </c:pt>
                <c:pt idx="361">
                  <c:v>1.1074999999999999</c:v>
                </c:pt>
                <c:pt idx="362">
                  <c:v>1.105</c:v>
                </c:pt>
                <c:pt idx="363">
                  <c:v>1.05</c:v>
                </c:pt>
                <c:pt idx="364">
                  <c:v>1.1299999999999999</c:v>
                </c:pt>
                <c:pt idx="365">
                  <c:v>1.1074999999999999</c:v>
                </c:pt>
                <c:pt idx="366">
                  <c:v>1.0125</c:v>
                </c:pt>
                <c:pt idx="367">
                  <c:v>1.01</c:v>
                </c:pt>
                <c:pt idx="368">
                  <c:v>1.0474999999999901</c:v>
                </c:pt>
                <c:pt idx="369">
                  <c:v>1.0774999999999999</c:v>
                </c:pt>
                <c:pt idx="370">
                  <c:v>1.34</c:v>
                </c:pt>
                <c:pt idx="371">
                  <c:v>1.1025</c:v>
                </c:pt>
                <c:pt idx="372">
                  <c:v>0.8125</c:v>
                </c:pt>
                <c:pt idx="373">
                  <c:v>0.6</c:v>
                </c:pt>
                <c:pt idx="374">
                  <c:v>0.71749999999999903</c:v>
                </c:pt>
                <c:pt idx="375">
                  <c:v>0.82499999999999996</c:v>
                </c:pt>
                <c:pt idx="376">
                  <c:v>0.9325</c:v>
                </c:pt>
                <c:pt idx="377">
                  <c:v>0.96750000000000003</c:v>
                </c:pt>
                <c:pt idx="378">
                  <c:v>0.97</c:v>
                </c:pt>
                <c:pt idx="379">
                  <c:v>0.91999999999999904</c:v>
                </c:pt>
                <c:pt idx="380">
                  <c:v>0.95</c:v>
                </c:pt>
                <c:pt idx="381">
                  <c:v>0.91</c:v>
                </c:pt>
                <c:pt idx="382">
                  <c:v>0.95750000000000002</c:v>
                </c:pt>
                <c:pt idx="383">
                  <c:v>0.83750000000000002</c:v>
                </c:pt>
                <c:pt idx="384">
                  <c:v>0.81499999999999995</c:v>
                </c:pt>
                <c:pt idx="385">
                  <c:v>1.105</c:v>
                </c:pt>
                <c:pt idx="386">
                  <c:v>1.1724999999999901</c:v>
                </c:pt>
                <c:pt idx="387">
                  <c:v>1.23</c:v>
                </c:pt>
                <c:pt idx="388">
                  <c:v>1.395</c:v>
                </c:pt>
                <c:pt idx="389">
                  <c:v>1.45</c:v>
                </c:pt>
                <c:pt idx="390">
                  <c:v>1.6074999999999999</c:v>
                </c:pt>
                <c:pt idx="391">
                  <c:v>1.7925</c:v>
                </c:pt>
                <c:pt idx="392">
                  <c:v>1.7875000000000001</c:v>
                </c:pt>
                <c:pt idx="393">
                  <c:v>1.7</c:v>
                </c:pt>
                <c:pt idx="394">
                  <c:v>1.48</c:v>
                </c:pt>
                <c:pt idx="395">
                  <c:v>1.1200000000000001</c:v>
                </c:pt>
                <c:pt idx="396">
                  <c:v>1.0549999999999999</c:v>
                </c:pt>
                <c:pt idx="397">
                  <c:v>1.0725</c:v>
                </c:pt>
                <c:pt idx="398">
                  <c:v>0.8175</c:v>
                </c:pt>
                <c:pt idx="399">
                  <c:v>0.78749999999999998</c:v>
                </c:pt>
                <c:pt idx="400">
                  <c:v>1.39</c:v>
                </c:pt>
                <c:pt idx="401">
                  <c:v>1.3975</c:v>
                </c:pt>
                <c:pt idx="402">
                  <c:v>1.5075000000000001</c:v>
                </c:pt>
                <c:pt idx="403">
                  <c:v>1.4750000000000001</c:v>
                </c:pt>
                <c:pt idx="404">
                  <c:v>1.1575</c:v>
                </c:pt>
                <c:pt idx="405">
                  <c:v>0.92249999999999999</c:v>
                </c:pt>
                <c:pt idx="406">
                  <c:v>0.80500000000000005</c:v>
                </c:pt>
                <c:pt idx="407">
                  <c:v>0.70750000000000002</c:v>
                </c:pt>
                <c:pt idx="408">
                  <c:v>0.60250000000000004</c:v>
                </c:pt>
                <c:pt idx="409">
                  <c:v>0.64249999999999996</c:v>
                </c:pt>
                <c:pt idx="410">
                  <c:v>0.72750000000000004</c:v>
                </c:pt>
                <c:pt idx="411">
                  <c:v>0.84499999999999997</c:v>
                </c:pt>
                <c:pt idx="412">
                  <c:v>0.86</c:v>
                </c:pt>
                <c:pt idx="413">
                  <c:v>0.90749999999999997</c:v>
                </c:pt>
                <c:pt idx="414">
                  <c:v>0.98499999999999999</c:v>
                </c:pt>
                <c:pt idx="415">
                  <c:v>1.075</c:v>
                </c:pt>
                <c:pt idx="416">
                  <c:v>0.65</c:v>
                </c:pt>
                <c:pt idx="417">
                  <c:v>0.50249999999999995</c:v>
                </c:pt>
                <c:pt idx="418">
                  <c:v>0.42249999999999999</c:v>
                </c:pt>
                <c:pt idx="419">
                  <c:v>0.3075</c:v>
                </c:pt>
                <c:pt idx="420">
                  <c:v>1.17</c:v>
                </c:pt>
                <c:pt idx="421">
                  <c:v>1.1950000000000001</c:v>
                </c:pt>
                <c:pt idx="422">
                  <c:v>1.2849999999999999</c:v>
                </c:pt>
                <c:pt idx="423">
                  <c:v>1.22</c:v>
                </c:pt>
                <c:pt idx="424">
                  <c:v>1.2324999999999999</c:v>
                </c:pt>
                <c:pt idx="425">
                  <c:v>0.97499999999999998</c:v>
                </c:pt>
                <c:pt idx="426">
                  <c:v>0.91500000000000004</c:v>
                </c:pt>
                <c:pt idx="427">
                  <c:v>0.94499999999999995</c:v>
                </c:pt>
                <c:pt idx="428">
                  <c:v>1.2175</c:v>
                </c:pt>
                <c:pt idx="429">
                  <c:v>1.5125</c:v>
                </c:pt>
                <c:pt idx="430">
                  <c:v>1.4724999999999999</c:v>
                </c:pt>
                <c:pt idx="431">
                  <c:v>1.4950000000000001</c:v>
                </c:pt>
                <c:pt idx="432">
                  <c:v>1.6724999999999901</c:v>
                </c:pt>
                <c:pt idx="433">
                  <c:v>1.6425000000000001</c:v>
                </c:pt>
                <c:pt idx="434">
                  <c:v>1.5049999999999999</c:v>
                </c:pt>
                <c:pt idx="435">
                  <c:v>1.2075</c:v>
                </c:pt>
                <c:pt idx="436">
                  <c:v>1.41</c:v>
                </c:pt>
                <c:pt idx="437">
                  <c:v>1.4</c:v>
                </c:pt>
                <c:pt idx="438">
                  <c:v>1.325</c:v>
                </c:pt>
                <c:pt idx="439">
                  <c:v>1.1100000000000001</c:v>
                </c:pt>
                <c:pt idx="440">
                  <c:v>0.97</c:v>
                </c:pt>
                <c:pt idx="441">
                  <c:v>0.95499999999999996</c:v>
                </c:pt>
                <c:pt idx="442">
                  <c:v>1.1399999999999999</c:v>
                </c:pt>
                <c:pt idx="443">
                  <c:v>1.46749999999999</c:v>
                </c:pt>
                <c:pt idx="444">
                  <c:v>1.4550000000000001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F3-458C-B910-6FAF69A599D2}"/>
            </c:ext>
          </c:extLst>
        </c:ser>
        <c:ser>
          <c:idx val="3"/>
          <c:order val="3"/>
          <c:tx>
            <c:strRef>
              <c:f>[1]clip1_FE!$I$1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[1]clip1_FE!$A$2:$A$446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[1]clip1_FE!$I$2:$I$446</c:f>
              <c:numCache>
                <c:formatCode>General</c:formatCode>
                <c:ptCount val="445"/>
                <c:pt idx="0">
                  <c:v>2.33333333333333E-2</c:v>
                </c:pt>
                <c:pt idx="1">
                  <c:v>6.6666666666666602E-3</c:v>
                </c:pt>
                <c:pt idx="2">
                  <c:v>0.03</c:v>
                </c:pt>
                <c:pt idx="3">
                  <c:v>7.3333333333333306E-2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0.04</c:v>
                </c:pt>
                <c:pt idx="17">
                  <c:v>0.146666666666666</c:v>
                </c:pt>
                <c:pt idx="18">
                  <c:v>6.3333333333333297E-2</c:v>
                </c:pt>
                <c:pt idx="19">
                  <c:v>0.123333333333333</c:v>
                </c:pt>
                <c:pt idx="20">
                  <c:v>0</c:v>
                </c:pt>
                <c:pt idx="21">
                  <c:v>0</c:v>
                </c:pt>
                <c:pt idx="22">
                  <c:v>6.6666666666666602E-3</c:v>
                </c:pt>
                <c:pt idx="23">
                  <c:v>0</c:v>
                </c:pt>
                <c:pt idx="24">
                  <c:v>5.6666666666666601E-2</c:v>
                </c:pt>
                <c:pt idx="25">
                  <c:v>7.6666666666666605E-2</c:v>
                </c:pt>
                <c:pt idx="26">
                  <c:v>7.6666666666666605E-2</c:v>
                </c:pt>
                <c:pt idx="27">
                  <c:v>0.02</c:v>
                </c:pt>
                <c:pt idx="28">
                  <c:v>7.3333333333333306E-2</c:v>
                </c:pt>
                <c:pt idx="29">
                  <c:v>4.6666666666666599E-2</c:v>
                </c:pt>
                <c:pt idx="30">
                  <c:v>0.06</c:v>
                </c:pt>
                <c:pt idx="31">
                  <c:v>0.01</c:v>
                </c:pt>
                <c:pt idx="32">
                  <c:v>3.3333333333333298E-2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3.3333333333333301E-3</c:v>
                </c:pt>
                <c:pt idx="51">
                  <c:v>0</c:v>
                </c:pt>
                <c:pt idx="52">
                  <c:v>3.6666666666666597E-2</c:v>
                </c:pt>
                <c:pt idx="53">
                  <c:v>0</c:v>
                </c:pt>
                <c:pt idx="54">
                  <c:v>0.02</c:v>
                </c:pt>
                <c:pt idx="55">
                  <c:v>0.21666666666666601</c:v>
                </c:pt>
                <c:pt idx="56">
                  <c:v>9.9999999999999895E-2</c:v>
                </c:pt>
                <c:pt idx="57">
                  <c:v>0</c:v>
                </c:pt>
                <c:pt idx="58">
                  <c:v>0.01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0.06</c:v>
                </c:pt>
                <c:pt idx="74">
                  <c:v>4.6666666666666599E-2</c:v>
                </c:pt>
                <c:pt idx="75">
                  <c:v>0.08</c:v>
                </c:pt>
                <c:pt idx="76">
                  <c:v>5.3333333333333302E-2</c:v>
                </c:pt>
                <c:pt idx="77">
                  <c:v>7.3333333333333306E-2</c:v>
                </c:pt>
                <c:pt idx="78">
                  <c:v>7.3333333333333306E-2</c:v>
                </c:pt>
                <c:pt idx="79">
                  <c:v>5.3333333333333302E-2</c:v>
                </c:pt>
                <c:pt idx="80">
                  <c:v>0.03</c:v>
                </c:pt>
                <c:pt idx="81">
                  <c:v>6.6666666666666596E-2</c:v>
                </c:pt>
                <c:pt idx="82">
                  <c:v>6.9999999999999896E-2</c:v>
                </c:pt>
                <c:pt idx="83">
                  <c:v>0.11</c:v>
                </c:pt>
                <c:pt idx="84">
                  <c:v>6.9999999999999896E-2</c:v>
                </c:pt>
                <c:pt idx="85">
                  <c:v>6.9999999999999896E-2</c:v>
                </c:pt>
                <c:pt idx="86">
                  <c:v>8.3333333333333301E-2</c:v>
                </c:pt>
                <c:pt idx="87">
                  <c:v>0.163333333333333</c:v>
                </c:pt>
                <c:pt idx="88">
                  <c:v>0.11333333333333299</c:v>
                </c:pt>
                <c:pt idx="89">
                  <c:v>0.10666666666666599</c:v>
                </c:pt>
                <c:pt idx="90">
                  <c:v>0.11333333333333299</c:v>
                </c:pt>
                <c:pt idx="91">
                  <c:v>0.10666666666666599</c:v>
                </c:pt>
                <c:pt idx="92">
                  <c:v>0.08</c:v>
                </c:pt>
                <c:pt idx="93">
                  <c:v>0.11</c:v>
                </c:pt>
                <c:pt idx="94">
                  <c:v>0.193333333333333</c:v>
                </c:pt>
                <c:pt idx="95">
                  <c:v>0.24333333333333301</c:v>
                </c:pt>
                <c:pt idx="96">
                  <c:v>0.34</c:v>
                </c:pt>
                <c:pt idx="97">
                  <c:v>0.236666666666666</c:v>
                </c:pt>
                <c:pt idx="98">
                  <c:v>0.24666666666666601</c:v>
                </c:pt>
                <c:pt idx="99">
                  <c:v>0.16666666666666599</c:v>
                </c:pt>
                <c:pt idx="100">
                  <c:v>4.6666666666666599E-2</c:v>
                </c:pt>
                <c:pt idx="101">
                  <c:v>0.06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0.08</c:v>
                </c:pt>
                <c:pt idx="107">
                  <c:v>5.3333333333333302E-2</c:v>
                </c:pt>
                <c:pt idx="108">
                  <c:v>0.10666666666666599</c:v>
                </c:pt>
                <c:pt idx="109">
                  <c:v>0</c:v>
                </c:pt>
                <c:pt idx="110">
                  <c:v>0</c:v>
                </c:pt>
                <c:pt idx="111">
                  <c:v>5.3333333333333302E-2</c:v>
                </c:pt>
                <c:pt idx="112">
                  <c:v>0.01</c:v>
                </c:pt>
                <c:pt idx="113">
                  <c:v>8.66666666666666E-2</c:v>
                </c:pt>
                <c:pt idx="114">
                  <c:v>7.6666666666666605E-2</c:v>
                </c:pt>
                <c:pt idx="115">
                  <c:v>8.66666666666666E-2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0.03</c:v>
                </c:pt>
                <c:pt idx="124">
                  <c:v>0.15333333333333299</c:v>
                </c:pt>
                <c:pt idx="125">
                  <c:v>5.6666666666666601E-2</c:v>
                </c:pt>
                <c:pt idx="126">
                  <c:v>3.3333333333333298E-2</c:v>
                </c:pt>
                <c:pt idx="127">
                  <c:v>4.6666666666666599E-2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0.04</c:v>
                </c:pt>
                <c:pt idx="133">
                  <c:v>0.22666666666666599</c:v>
                </c:pt>
                <c:pt idx="134">
                  <c:v>0.176666666666666</c:v>
                </c:pt>
                <c:pt idx="135">
                  <c:v>0.193333333333333</c:v>
                </c:pt>
                <c:pt idx="136">
                  <c:v>0.56666666666666599</c:v>
                </c:pt>
                <c:pt idx="137">
                  <c:v>0.43666666666666598</c:v>
                </c:pt>
                <c:pt idx="138">
                  <c:v>0.42</c:v>
                </c:pt>
                <c:pt idx="139">
                  <c:v>0</c:v>
                </c:pt>
                <c:pt idx="140">
                  <c:v>9.9999999999999895E-2</c:v>
                </c:pt>
                <c:pt idx="141">
                  <c:v>0.116666666666666</c:v>
                </c:pt>
                <c:pt idx="142">
                  <c:v>5.3333333333333302E-2</c:v>
                </c:pt>
                <c:pt idx="143">
                  <c:v>1.6666666666666601E-2</c:v>
                </c:pt>
                <c:pt idx="144">
                  <c:v>2.33333333333333E-2</c:v>
                </c:pt>
                <c:pt idx="145">
                  <c:v>0.206666666666666</c:v>
                </c:pt>
                <c:pt idx="146">
                  <c:v>0.16</c:v>
                </c:pt>
                <c:pt idx="147">
                  <c:v>1.3333333333333299E-2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4.6666666666666599E-2</c:v>
                </c:pt>
                <c:pt idx="152">
                  <c:v>6.9999999999999896E-2</c:v>
                </c:pt>
                <c:pt idx="153">
                  <c:v>0.33333333333333298</c:v>
                </c:pt>
                <c:pt idx="154">
                  <c:v>5.3333333333333302E-2</c:v>
                </c:pt>
                <c:pt idx="155">
                  <c:v>7.3333333333333306E-2</c:v>
                </c:pt>
                <c:pt idx="156">
                  <c:v>0.36</c:v>
                </c:pt>
                <c:pt idx="157">
                  <c:v>0.09</c:v>
                </c:pt>
                <c:pt idx="158">
                  <c:v>0.12</c:v>
                </c:pt>
                <c:pt idx="159">
                  <c:v>0.11333333333333299</c:v>
                </c:pt>
                <c:pt idx="160">
                  <c:v>0.176666666666666</c:v>
                </c:pt>
                <c:pt idx="161">
                  <c:v>0.12</c:v>
                </c:pt>
                <c:pt idx="162">
                  <c:v>0.13</c:v>
                </c:pt>
                <c:pt idx="163">
                  <c:v>0.18</c:v>
                </c:pt>
                <c:pt idx="164">
                  <c:v>0.24</c:v>
                </c:pt>
                <c:pt idx="165">
                  <c:v>0.21666666666666601</c:v>
                </c:pt>
                <c:pt idx="166">
                  <c:v>9.3333333333333296E-2</c:v>
                </c:pt>
                <c:pt idx="167">
                  <c:v>6.6666666666666602E-3</c:v>
                </c:pt>
                <c:pt idx="168">
                  <c:v>0</c:v>
                </c:pt>
                <c:pt idx="169">
                  <c:v>7.3333333333333306E-2</c:v>
                </c:pt>
                <c:pt idx="170">
                  <c:v>6.9999999999999896E-2</c:v>
                </c:pt>
                <c:pt idx="171">
                  <c:v>0.123333333333333</c:v>
                </c:pt>
                <c:pt idx="172">
                  <c:v>4.9999999999999899E-2</c:v>
                </c:pt>
                <c:pt idx="173">
                  <c:v>0.08</c:v>
                </c:pt>
                <c:pt idx="174">
                  <c:v>5.3333333333333302E-2</c:v>
                </c:pt>
                <c:pt idx="175">
                  <c:v>6.9999999999999896E-2</c:v>
                </c:pt>
                <c:pt idx="176">
                  <c:v>4.9999999999999899E-2</c:v>
                </c:pt>
                <c:pt idx="177">
                  <c:v>4.9999999999999899E-2</c:v>
                </c:pt>
                <c:pt idx="178">
                  <c:v>0.16</c:v>
                </c:pt>
                <c:pt idx="179">
                  <c:v>6.6666666666666596E-2</c:v>
                </c:pt>
                <c:pt idx="180">
                  <c:v>3.6666666666666597E-2</c:v>
                </c:pt>
                <c:pt idx="181">
                  <c:v>6.3333333333333297E-2</c:v>
                </c:pt>
                <c:pt idx="182">
                  <c:v>0</c:v>
                </c:pt>
                <c:pt idx="183">
                  <c:v>0</c:v>
                </c:pt>
                <c:pt idx="184">
                  <c:v>6.6666666666666602E-3</c:v>
                </c:pt>
                <c:pt idx="185">
                  <c:v>7.6666666666666605E-2</c:v>
                </c:pt>
                <c:pt idx="186">
                  <c:v>0.02</c:v>
                </c:pt>
                <c:pt idx="187">
                  <c:v>0.336666666666666</c:v>
                </c:pt>
                <c:pt idx="188">
                  <c:v>0.33</c:v>
                </c:pt>
                <c:pt idx="189">
                  <c:v>0.32</c:v>
                </c:pt>
                <c:pt idx="190">
                  <c:v>0.36333333333333301</c:v>
                </c:pt>
                <c:pt idx="191">
                  <c:v>0.27999999999999903</c:v>
                </c:pt>
                <c:pt idx="192">
                  <c:v>0.236666666666666</c:v>
                </c:pt>
                <c:pt idx="193">
                  <c:v>0.15666666666666601</c:v>
                </c:pt>
                <c:pt idx="194">
                  <c:v>6.6666666666666596E-2</c:v>
                </c:pt>
                <c:pt idx="195">
                  <c:v>6.6666666666666596E-2</c:v>
                </c:pt>
                <c:pt idx="196">
                  <c:v>2.6666666666666599E-2</c:v>
                </c:pt>
                <c:pt idx="197">
                  <c:v>0.25</c:v>
                </c:pt>
                <c:pt idx="198">
                  <c:v>0.39333333333333298</c:v>
                </c:pt>
                <c:pt idx="199">
                  <c:v>0.51666666666666605</c:v>
                </c:pt>
                <c:pt idx="200">
                  <c:v>0.65333333333333299</c:v>
                </c:pt>
                <c:pt idx="201">
                  <c:v>0.456666666666666</c:v>
                </c:pt>
                <c:pt idx="202">
                  <c:v>0.25</c:v>
                </c:pt>
                <c:pt idx="203">
                  <c:v>4.6666666666666599E-2</c:v>
                </c:pt>
                <c:pt idx="204">
                  <c:v>9.9999999999999895E-2</c:v>
                </c:pt>
                <c:pt idx="205">
                  <c:v>0.233333333333333</c:v>
                </c:pt>
                <c:pt idx="206">
                  <c:v>0.15666666666666601</c:v>
                </c:pt>
                <c:pt idx="207">
                  <c:v>6.3333333333333297E-2</c:v>
                </c:pt>
                <c:pt idx="208">
                  <c:v>6.3333333333333297E-2</c:v>
                </c:pt>
                <c:pt idx="209">
                  <c:v>0.37666666666666598</c:v>
                </c:pt>
                <c:pt idx="210">
                  <c:v>0</c:v>
                </c:pt>
                <c:pt idx="211">
                  <c:v>0</c:v>
                </c:pt>
                <c:pt idx="212">
                  <c:v>9.3333333333333296E-2</c:v>
                </c:pt>
                <c:pt idx="213">
                  <c:v>0.18</c:v>
                </c:pt>
                <c:pt idx="214">
                  <c:v>0.236666666666666</c:v>
                </c:pt>
                <c:pt idx="215">
                  <c:v>4.6666666666666599E-2</c:v>
                </c:pt>
                <c:pt idx="216">
                  <c:v>4.33333333333333E-2</c:v>
                </c:pt>
                <c:pt idx="217">
                  <c:v>0</c:v>
                </c:pt>
                <c:pt idx="218">
                  <c:v>6.6666666666666596E-2</c:v>
                </c:pt>
                <c:pt idx="219">
                  <c:v>8.66666666666666E-2</c:v>
                </c:pt>
                <c:pt idx="220">
                  <c:v>6.6666666666666596E-2</c:v>
                </c:pt>
                <c:pt idx="221">
                  <c:v>9.9999999999999895E-2</c:v>
                </c:pt>
                <c:pt idx="222">
                  <c:v>0.12666666666666601</c:v>
                </c:pt>
                <c:pt idx="223">
                  <c:v>7.6666666666666605E-2</c:v>
                </c:pt>
                <c:pt idx="224">
                  <c:v>0.09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9.3333333333333296E-2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0.22999999999999901</c:v>
                </c:pt>
                <c:pt idx="253">
                  <c:v>0.16666666666666599</c:v>
                </c:pt>
                <c:pt idx="254">
                  <c:v>0.14333333333333301</c:v>
                </c:pt>
                <c:pt idx="255">
                  <c:v>0.13</c:v>
                </c:pt>
                <c:pt idx="256">
                  <c:v>8.3333333333333301E-2</c:v>
                </c:pt>
                <c:pt idx="257">
                  <c:v>8.66666666666666E-2</c:v>
                </c:pt>
                <c:pt idx="258">
                  <c:v>6.6666666666666596E-2</c:v>
                </c:pt>
                <c:pt idx="259">
                  <c:v>0.15333333333333299</c:v>
                </c:pt>
                <c:pt idx="260">
                  <c:v>9.9999999999999895E-2</c:v>
                </c:pt>
                <c:pt idx="261">
                  <c:v>0.02</c:v>
                </c:pt>
                <c:pt idx="262">
                  <c:v>0.02</c:v>
                </c:pt>
                <c:pt idx="263">
                  <c:v>1.6666666666666601E-2</c:v>
                </c:pt>
                <c:pt idx="264">
                  <c:v>0.02</c:v>
                </c:pt>
                <c:pt idx="265">
                  <c:v>0</c:v>
                </c:pt>
                <c:pt idx="266">
                  <c:v>8.3333333333333301E-2</c:v>
                </c:pt>
                <c:pt idx="267">
                  <c:v>0</c:v>
                </c:pt>
                <c:pt idx="268">
                  <c:v>0.13999999999999899</c:v>
                </c:pt>
                <c:pt idx="269">
                  <c:v>0.22</c:v>
                </c:pt>
                <c:pt idx="270">
                  <c:v>0.15333333333333299</c:v>
                </c:pt>
                <c:pt idx="271">
                  <c:v>0.10666666666666599</c:v>
                </c:pt>
                <c:pt idx="272">
                  <c:v>7.6666666666666605E-2</c:v>
                </c:pt>
                <c:pt idx="273">
                  <c:v>0.11333333333333299</c:v>
                </c:pt>
                <c:pt idx="274">
                  <c:v>4.33333333333333E-2</c:v>
                </c:pt>
                <c:pt idx="275">
                  <c:v>0</c:v>
                </c:pt>
                <c:pt idx="276">
                  <c:v>0</c:v>
                </c:pt>
                <c:pt idx="277">
                  <c:v>4.6666666666666599E-2</c:v>
                </c:pt>
                <c:pt idx="278">
                  <c:v>0.11333333333333299</c:v>
                </c:pt>
                <c:pt idx="279">
                  <c:v>0.103333333333333</c:v>
                </c:pt>
                <c:pt idx="280">
                  <c:v>0</c:v>
                </c:pt>
                <c:pt idx="281">
                  <c:v>3.3333333333333298E-2</c:v>
                </c:pt>
                <c:pt idx="282">
                  <c:v>4.6666666666666599E-2</c:v>
                </c:pt>
                <c:pt idx="283">
                  <c:v>0.04</c:v>
                </c:pt>
                <c:pt idx="284">
                  <c:v>0.17</c:v>
                </c:pt>
                <c:pt idx="285">
                  <c:v>0.12</c:v>
                </c:pt>
                <c:pt idx="286">
                  <c:v>0.10666666666666599</c:v>
                </c:pt>
                <c:pt idx="287">
                  <c:v>0.18666666666666601</c:v>
                </c:pt>
                <c:pt idx="288">
                  <c:v>0.13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0.01</c:v>
                </c:pt>
                <c:pt idx="295">
                  <c:v>4.9999999999999899E-2</c:v>
                </c:pt>
                <c:pt idx="296">
                  <c:v>9.6666666666666595E-2</c:v>
                </c:pt>
                <c:pt idx="297">
                  <c:v>0</c:v>
                </c:pt>
                <c:pt idx="298">
                  <c:v>9.9999999999999895E-2</c:v>
                </c:pt>
                <c:pt idx="299">
                  <c:v>0.116666666666666</c:v>
                </c:pt>
                <c:pt idx="300">
                  <c:v>0.133333333333333</c:v>
                </c:pt>
                <c:pt idx="301">
                  <c:v>0.17</c:v>
                </c:pt>
                <c:pt idx="302">
                  <c:v>0.13999999999999899</c:v>
                </c:pt>
                <c:pt idx="303">
                  <c:v>0.12666666666666601</c:v>
                </c:pt>
                <c:pt idx="304">
                  <c:v>6.9999999999999896E-2</c:v>
                </c:pt>
                <c:pt idx="305">
                  <c:v>0</c:v>
                </c:pt>
                <c:pt idx="306">
                  <c:v>0</c:v>
                </c:pt>
                <c:pt idx="307">
                  <c:v>2.6666666666666599E-2</c:v>
                </c:pt>
                <c:pt idx="308">
                  <c:v>8.3333333333333301E-2</c:v>
                </c:pt>
                <c:pt idx="309">
                  <c:v>8.3333333333333301E-2</c:v>
                </c:pt>
                <c:pt idx="310">
                  <c:v>0.09</c:v>
                </c:pt>
                <c:pt idx="311">
                  <c:v>3.3333333333333298E-2</c:v>
                </c:pt>
                <c:pt idx="312">
                  <c:v>0.09</c:v>
                </c:pt>
                <c:pt idx="313">
                  <c:v>7.6666666666666605E-2</c:v>
                </c:pt>
                <c:pt idx="314">
                  <c:v>2.6666666666666599E-2</c:v>
                </c:pt>
                <c:pt idx="315">
                  <c:v>3.6666666666666597E-2</c:v>
                </c:pt>
                <c:pt idx="316">
                  <c:v>0.146666666666666</c:v>
                </c:pt>
                <c:pt idx="317">
                  <c:v>0.18666666666666601</c:v>
                </c:pt>
                <c:pt idx="318">
                  <c:v>0.11</c:v>
                </c:pt>
                <c:pt idx="319">
                  <c:v>0.10666666666666599</c:v>
                </c:pt>
                <c:pt idx="320">
                  <c:v>2.6666666666666599E-2</c:v>
                </c:pt>
                <c:pt idx="321">
                  <c:v>5.6666666666666601E-2</c:v>
                </c:pt>
                <c:pt idx="322">
                  <c:v>4.33333333333333E-2</c:v>
                </c:pt>
                <c:pt idx="323">
                  <c:v>0.189999999999999</c:v>
                </c:pt>
                <c:pt idx="324">
                  <c:v>0.22666666666666599</c:v>
                </c:pt>
                <c:pt idx="325">
                  <c:v>0.02</c:v>
                </c:pt>
                <c:pt idx="326">
                  <c:v>5.3333333333333302E-2</c:v>
                </c:pt>
                <c:pt idx="327">
                  <c:v>8.3333333333333301E-2</c:v>
                </c:pt>
                <c:pt idx="328">
                  <c:v>0.37666666666666598</c:v>
                </c:pt>
                <c:pt idx="329">
                  <c:v>0.193333333333333</c:v>
                </c:pt>
                <c:pt idx="330">
                  <c:v>0.09</c:v>
                </c:pt>
                <c:pt idx="331">
                  <c:v>0</c:v>
                </c:pt>
                <c:pt idx="332">
                  <c:v>0</c:v>
                </c:pt>
                <c:pt idx="333">
                  <c:v>7.3333333333333306E-2</c:v>
                </c:pt>
                <c:pt idx="334">
                  <c:v>0.123333333333333</c:v>
                </c:pt>
                <c:pt idx="335">
                  <c:v>0.73</c:v>
                </c:pt>
                <c:pt idx="336">
                  <c:v>0.93666666666666598</c:v>
                </c:pt>
                <c:pt idx="337">
                  <c:v>0.61333333333333295</c:v>
                </c:pt>
                <c:pt idx="338">
                  <c:v>0.33</c:v>
                </c:pt>
                <c:pt idx="339">
                  <c:v>8.66666666666666E-2</c:v>
                </c:pt>
                <c:pt idx="340">
                  <c:v>0.04</c:v>
                </c:pt>
                <c:pt idx="341">
                  <c:v>2.6666666666666599E-2</c:v>
                </c:pt>
                <c:pt idx="342">
                  <c:v>0</c:v>
                </c:pt>
                <c:pt idx="343">
                  <c:v>0</c:v>
                </c:pt>
                <c:pt idx="344">
                  <c:v>4.6666666666666599E-2</c:v>
                </c:pt>
                <c:pt idx="345">
                  <c:v>6.6666666666666596E-2</c:v>
                </c:pt>
                <c:pt idx="346">
                  <c:v>2.6666666666666599E-2</c:v>
                </c:pt>
                <c:pt idx="347">
                  <c:v>0</c:v>
                </c:pt>
                <c:pt idx="348">
                  <c:v>0.08</c:v>
                </c:pt>
                <c:pt idx="349">
                  <c:v>7.6666666666666605E-2</c:v>
                </c:pt>
                <c:pt idx="350">
                  <c:v>0.16666666666666599</c:v>
                </c:pt>
                <c:pt idx="351">
                  <c:v>0.24333333333333301</c:v>
                </c:pt>
                <c:pt idx="352">
                  <c:v>0.233333333333333</c:v>
                </c:pt>
                <c:pt idx="353">
                  <c:v>0.25999999999999901</c:v>
                </c:pt>
                <c:pt idx="354">
                  <c:v>0.25666666666666599</c:v>
                </c:pt>
                <c:pt idx="355">
                  <c:v>0.103333333333333</c:v>
                </c:pt>
                <c:pt idx="356">
                  <c:v>0.11333333333333299</c:v>
                </c:pt>
                <c:pt idx="357">
                  <c:v>8.3333333333333301E-2</c:v>
                </c:pt>
                <c:pt idx="358">
                  <c:v>4.9999999999999899E-2</c:v>
                </c:pt>
                <c:pt idx="359">
                  <c:v>0.116666666666666</c:v>
                </c:pt>
                <c:pt idx="360">
                  <c:v>0.12666666666666601</c:v>
                </c:pt>
                <c:pt idx="361">
                  <c:v>9.9999999999999895E-2</c:v>
                </c:pt>
                <c:pt idx="362">
                  <c:v>0.11</c:v>
                </c:pt>
                <c:pt idx="363">
                  <c:v>6.9999999999999896E-2</c:v>
                </c:pt>
                <c:pt idx="364">
                  <c:v>0.13666666666666599</c:v>
                </c:pt>
                <c:pt idx="365">
                  <c:v>0.14333333333333301</c:v>
                </c:pt>
                <c:pt idx="366">
                  <c:v>8.66666666666666E-2</c:v>
                </c:pt>
                <c:pt idx="367">
                  <c:v>0.10666666666666599</c:v>
                </c:pt>
                <c:pt idx="368">
                  <c:v>9.9999999999999895E-2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1.6666666666666601E-2</c:v>
                </c:pt>
                <c:pt idx="378">
                  <c:v>5.3333333333333302E-2</c:v>
                </c:pt>
                <c:pt idx="379">
                  <c:v>0.17333333333333301</c:v>
                </c:pt>
                <c:pt idx="380">
                  <c:v>8.3333333333333301E-2</c:v>
                </c:pt>
                <c:pt idx="381">
                  <c:v>0.116666666666666</c:v>
                </c:pt>
                <c:pt idx="382">
                  <c:v>6.3333333333333297E-2</c:v>
                </c:pt>
                <c:pt idx="383">
                  <c:v>8.3333333333333301E-2</c:v>
                </c:pt>
                <c:pt idx="384">
                  <c:v>6.6666666666666602E-3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0.14000000000000001</c:v>
                </c:pt>
                <c:pt idx="391">
                  <c:v>0.223333333333333</c:v>
                </c:pt>
                <c:pt idx="392">
                  <c:v>0.26333333333333298</c:v>
                </c:pt>
                <c:pt idx="393">
                  <c:v>0.25666666666666599</c:v>
                </c:pt>
                <c:pt idx="394">
                  <c:v>4.6666666666666599E-2</c:v>
                </c:pt>
                <c:pt idx="395">
                  <c:v>7.3333333333333306E-2</c:v>
                </c:pt>
                <c:pt idx="396">
                  <c:v>0.133333333333333</c:v>
                </c:pt>
                <c:pt idx="397">
                  <c:v>0.16666666666666599</c:v>
                </c:pt>
                <c:pt idx="398">
                  <c:v>2.6666666666666599E-2</c:v>
                </c:pt>
                <c:pt idx="399">
                  <c:v>0.103333333333333</c:v>
                </c:pt>
                <c:pt idx="400">
                  <c:v>5.3333333333333302E-2</c:v>
                </c:pt>
                <c:pt idx="401">
                  <c:v>0</c:v>
                </c:pt>
                <c:pt idx="402">
                  <c:v>0.103333333333333</c:v>
                </c:pt>
                <c:pt idx="403">
                  <c:v>0</c:v>
                </c:pt>
                <c:pt idx="404">
                  <c:v>2.33333333333333E-2</c:v>
                </c:pt>
                <c:pt idx="405">
                  <c:v>9.6666666666666595E-2</c:v>
                </c:pt>
                <c:pt idx="406">
                  <c:v>0.09</c:v>
                </c:pt>
                <c:pt idx="407">
                  <c:v>1.6666666666666601E-2</c:v>
                </c:pt>
                <c:pt idx="408">
                  <c:v>8.66666666666666E-2</c:v>
                </c:pt>
                <c:pt idx="409">
                  <c:v>0.103333333333333</c:v>
                </c:pt>
                <c:pt idx="410">
                  <c:v>8.66666666666666E-2</c:v>
                </c:pt>
                <c:pt idx="411">
                  <c:v>4.9999999999999899E-2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0.34</c:v>
                </c:pt>
                <c:pt idx="416">
                  <c:v>0.43</c:v>
                </c:pt>
                <c:pt idx="417">
                  <c:v>0.48666666666666603</c:v>
                </c:pt>
                <c:pt idx="418">
                  <c:v>8.66666666666666E-2</c:v>
                </c:pt>
                <c:pt idx="419">
                  <c:v>0.15666666666666601</c:v>
                </c:pt>
                <c:pt idx="420">
                  <c:v>0.35</c:v>
                </c:pt>
                <c:pt idx="421">
                  <c:v>0.206666666666666</c:v>
                </c:pt>
                <c:pt idx="422">
                  <c:v>0.27</c:v>
                </c:pt>
                <c:pt idx="423">
                  <c:v>0.37666666666666598</c:v>
                </c:pt>
                <c:pt idx="424">
                  <c:v>9.9999999999999895E-2</c:v>
                </c:pt>
                <c:pt idx="425">
                  <c:v>3.3333333333333298E-2</c:v>
                </c:pt>
                <c:pt idx="426">
                  <c:v>0</c:v>
                </c:pt>
                <c:pt idx="427">
                  <c:v>0.06</c:v>
                </c:pt>
                <c:pt idx="428">
                  <c:v>0.13666666666666599</c:v>
                </c:pt>
                <c:pt idx="429">
                  <c:v>0.21333333333333299</c:v>
                </c:pt>
                <c:pt idx="430">
                  <c:v>0.17333333333333301</c:v>
                </c:pt>
                <c:pt idx="431">
                  <c:v>0.21666666666666601</c:v>
                </c:pt>
                <c:pt idx="432">
                  <c:v>0.20333333333333301</c:v>
                </c:pt>
                <c:pt idx="433">
                  <c:v>0.13</c:v>
                </c:pt>
                <c:pt idx="434">
                  <c:v>6.6666666666666596E-2</c:v>
                </c:pt>
                <c:pt idx="435">
                  <c:v>0.26</c:v>
                </c:pt>
                <c:pt idx="436">
                  <c:v>0.17333333333333301</c:v>
                </c:pt>
                <c:pt idx="437">
                  <c:v>0.12</c:v>
                </c:pt>
                <c:pt idx="438">
                  <c:v>0.02</c:v>
                </c:pt>
                <c:pt idx="439">
                  <c:v>0</c:v>
                </c:pt>
                <c:pt idx="440">
                  <c:v>0</c:v>
                </c:pt>
                <c:pt idx="441">
                  <c:v>1.3333333333333299E-2</c:v>
                </c:pt>
                <c:pt idx="442">
                  <c:v>4.9999999999999899E-2</c:v>
                </c:pt>
                <c:pt idx="443">
                  <c:v>0.01</c:v>
                </c:pt>
                <c:pt idx="44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F3-458C-B910-6FAF69A599D2}"/>
            </c:ext>
          </c:extLst>
        </c:ser>
        <c:ser>
          <c:idx val="4"/>
          <c:order val="4"/>
          <c:tx>
            <c:strRef>
              <c:f>[1]clip1_FE!$J$1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[1]clip1_FE!$A$2:$A$446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[1]clip1_FE!$J$2:$J$446</c:f>
              <c:numCache>
                <c:formatCode>General</c:formatCode>
                <c:ptCount val="445"/>
                <c:pt idx="0">
                  <c:v>1.5333333333333301</c:v>
                </c:pt>
                <c:pt idx="1">
                  <c:v>1.5066666666666599</c:v>
                </c:pt>
                <c:pt idx="2">
                  <c:v>1.56666666666666</c:v>
                </c:pt>
                <c:pt idx="3">
                  <c:v>1.5333333333333301</c:v>
                </c:pt>
                <c:pt idx="4">
                  <c:v>1.3233333333333299</c:v>
                </c:pt>
                <c:pt idx="5">
                  <c:v>1.1566666666666601</c:v>
                </c:pt>
                <c:pt idx="6">
                  <c:v>1.05</c:v>
                </c:pt>
                <c:pt idx="7">
                  <c:v>1.18333333333333</c:v>
                </c:pt>
                <c:pt idx="8">
                  <c:v>1.19333333333333</c:v>
                </c:pt>
                <c:pt idx="9">
                  <c:v>1.2066666666666599</c:v>
                </c:pt>
                <c:pt idx="10">
                  <c:v>0.99333333333333296</c:v>
                </c:pt>
                <c:pt idx="11">
                  <c:v>0.84</c:v>
                </c:pt>
                <c:pt idx="12">
                  <c:v>0.80666666666666598</c:v>
                </c:pt>
                <c:pt idx="13">
                  <c:v>0.793333333333333</c:v>
                </c:pt>
                <c:pt idx="14">
                  <c:v>0.706666666666666</c:v>
                </c:pt>
                <c:pt idx="15">
                  <c:v>0.64666666666666595</c:v>
                </c:pt>
                <c:pt idx="16">
                  <c:v>0.97</c:v>
                </c:pt>
                <c:pt idx="17">
                  <c:v>0.87333333333333296</c:v>
                </c:pt>
                <c:pt idx="18">
                  <c:v>1.1100000000000001</c:v>
                </c:pt>
                <c:pt idx="19">
                  <c:v>1.04666666666666</c:v>
                </c:pt>
                <c:pt idx="20">
                  <c:v>1.2</c:v>
                </c:pt>
                <c:pt idx="21">
                  <c:v>1.5433333333333299</c:v>
                </c:pt>
                <c:pt idx="22">
                  <c:v>1.7633333333333301</c:v>
                </c:pt>
                <c:pt idx="23">
                  <c:v>1.59666666666666</c:v>
                </c:pt>
                <c:pt idx="24">
                  <c:v>1.5133333333333301</c:v>
                </c:pt>
                <c:pt idx="25">
                  <c:v>1.41</c:v>
                </c:pt>
                <c:pt idx="26">
                  <c:v>1.33</c:v>
                </c:pt>
                <c:pt idx="27">
                  <c:v>1.3033333333333299</c:v>
                </c:pt>
                <c:pt idx="28">
                  <c:v>1.36666666666666</c:v>
                </c:pt>
                <c:pt idx="29">
                  <c:v>1.4733333333333301</c:v>
                </c:pt>
                <c:pt idx="30">
                  <c:v>1.63333333333333</c:v>
                </c:pt>
                <c:pt idx="31">
                  <c:v>1.5333333333333301</c:v>
                </c:pt>
                <c:pt idx="32">
                  <c:v>1.34</c:v>
                </c:pt>
                <c:pt idx="33">
                  <c:v>1.1966666666666601</c:v>
                </c:pt>
                <c:pt idx="34">
                  <c:v>0.81666666666666599</c:v>
                </c:pt>
                <c:pt idx="35">
                  <c:v>0.99333333333333296</c:v>
                </c:pt>
                <c:pt idx="36">
                  <c:v>1.0433333333333299</c:v>
                </c:pt>
                <c:pt idx="37">
                  <c:v>0.77</c:v>
                </c:pt>
                <c:pt idx="38">
                  <c:v>0</c:v>
                </c:pt>
                <c:pt idx="39">
                  <c:v>0.41</c:v>
                </c:pt>
                <c:pt idx="40">
                  <c:v>0.543333333333333</c:v>
                </c:pt>
                <c:pt idx="41">
                  <c:v>0.52333333333333298</c:v>
                </c:pt>
                <c:pt idx="42">
                  <c:v>0.60666666666666602</c:v>
                </c:pt>
                <c:pt idx="43">
                  <c:v>0.45</c:v>
                </c:pt>
                <c:pt idx="44">
                  <c:v>0.56000000000000005</c:v>
                </c:pt>
                <c:pt idx="45">
                  <c:v>0.77333333333333298</c:v>
                </c:pt>
                <c:pt idx="46">
                  <c:v>0.89666666666666595</c:v>
                </c:pt>
                <c:pt idx="47">
                  <c:v>0.91999999999999904</c:v>
                </c:pt>
                <c:pt idx="48">
                  <c:v>1.1100000000000001</c:v>
                </c:pt>
                <c:pt idx="49">
                  <c:v>0.87666666666666604</c:v>
                </c:pt>
                <c:pt idx="50">
                  <c:v>1.05</c:v>
                </c:pt>
                <c:pt idx="51">
                  <c:v>1.12333333333333</c:v>
                </c:pt>
                <c:pt idx="52">
                  <c:v>0.91666666666666596</c:v>
                </c:pt>
                <c:pt idx="53">
                  <c:v>0.88666666666666605</c:v>
                </c:pt>
                <c:pt idx="54">
                  <c:v>0.77666666666666595</c:v>
                </c:pt>
                <c:pt idx="55">
                  <c:v>1.32666666666666</c:v>
                </c:pt>
                <c:pt idx="56">
                  <c:v>0.81333333333333302</c:v>
                </c:pt>
                <c:pt idx="57">
                  <c:v>0.57666666666666599</c:v>
                </c:pt>
                <c:pt idx="58">
                  <c:v>0.61666666666666603</c:v>
                </c:pt>
                <c:pt idx="59">
                  <c:v>0.73666666666666603</c:v>
                </c:pt>
                <c:pt idx="60">
                  <c:v>0.77666666666666595</c:v>
                </c:pt>
                <c:pt idx="61">
                  <c:v>0.76333333333333298</c:v>
                </c:pt>
                <c:pt idx="62">
                  <c:v>0.87</c:v>
                </c:pt>
                <c:pt idx="63">
                  <c:v>0.92333333333333301</c:v>
                </c:pt>
                <c:pt idx="64">
                  <c:v>0.98666666666666603</c:v>
                </c:pt>
                <c:pt idx="65">
                  <c:v>1.07666666666666</c:v>
                </c:pt>
                <c:pt idx="66">
                  <c:v>0.86333333333333295</c:v>
                </c:pt>
                <c:pt idx="67">
                  <c:v>0.88333333333333297</c:v>
                </c:pt>
                <c:pt idx="68">
                  <c:v>0.68666666666666598</c:v>
                </c:pt>
                <c:pt idx="69">
                  <c:v>0.48</c:v>
                </c:pt>
                <c:pt idx="70">
                  <c:v>0.55333333333333301</c:v>
                </c:pt>
                <c:pt idx="71">
                  <c:v>0.543333333333333</c:v>
                </c:pt>
                <c:pt idx="72">
                  <c:v>0.52666666666666595</c:v>
                </c:pt>
                <c:pt idx="73">
                  <c:v>0.42666666666666597</c:v>
                </c:pt>
                <c:pt idx="74">
                  <c:v>0.87666666666666604</c:v>
                </c:pt>
                <c:pt idx="75">
                  <c:v>0.85666666666666602</c:v>
                </c:pt>
                <c:pt idx="76">
                  <c:v>0.56333333333333302</c:v>
                </c:pt>
                <c:pt idx="77">
                  <c:v>0.73333333333333295</c:v>
                </c:pt>
                <c:pt idx="78">
                  <c:v>0.76666666666666605</c:v>
                </c:pt>
                <c:pt idx="79">
                  <c:v>0.42666666666666597</c:v>
                </c:pt>
                <c:pt idx="80">
                  <c:v>0.59666666666666601</c:v>
                </c:pt>
                <c:pt idx="81">
                  <c:v>0.64</c:v>
                </c:pt>
                <c:pt idx="82">
                  <c:v>0.66666666666666596</c:v>
                </c:pt>
                <c:pt idx="83">
                  <c:v>0.76666666666666605</c:v>
                </c:pt>
                <c:pt idx="84">
                  <c:v>0.71</c:v>
                </c:pt>
                <c:pt idx="85">
                  <c:v>0.69333333333333302</c:v>
                </c:pt>
                <c:pt idx="86">
                  <c:v>0.49666666666666598</c:v>
                </c:pt>
                <c:pt idx="87">
                  <c:v>0.706666666666666</c:v>
                </c:pt>
                <c:pt idx="88">
                  <c:v>0.46333333333333299</c:v>
                </c:pt>
                <c:pt idx="89">
                  <c:v>0.50666666666666604</c:v>
                </c:pt>
                <c:pt idx="90">
                  <c:v>0.5</c:v>
                </c:pt>
                <c:pt idx="91">
                  <c:v>0.64666666666666595</c:v>
                </c:pt>
                <c:pt idx="92">
                  <c:v>0.64</c:v>
                </c:pt>
                <c:pt idx="93">
                  <c:v>0.64666666666666595</c:v>
                </c:pt>
                <c:pt idx="94">
                  <c:v>0.69</c:v>
                </c:pt>
                <c:pt idx="95">
                  <c:v>0.836666666666666</c:v>
                </c:pt>
                <c:pt idx="96">
                  <c:v>0.84</c:v>
                </c:pt>
                <c:pt idx="97">
                  <c:v>0.94</c:v>
                </c:pt>
                <c:pt idx="98">
                  <c:v>1.18</c:v>
                </c:pt>
                <c:pt idx="99">
                  <c:v>1.0633333333333299</c:v>
                </c:pt>
                <c:pt idx="100">
                  <c:v>0.87333333333333296</c:v>
                </c:pt>
                <c:pt idx="101">
                  <c:v>0.6</c:v>
                </c:pt>
                <c:pt idx="102">
                  <c:v>0.62333333333333296</c:v>
                </c:pt>
                <c:pt idx="103">
                  <c:v>0.65333333333333299</c:v>
                </c:pt>
                <c:pt idx="104">
                  <c:v>0.70333333333333303</c:v>
                </c:pt>
                <c:pt idx="105">
                  <c:v>0.88</c:v>
                </c:pt>
                <c:pt idx="106">
                  <c:v>0.91</c:v>
                </c:pt>
                <c:pt idx="107">
                  <c:v>0.87333333333333296</c:v>
                </c:pt>
                <c:pt idx="108">
                  <c:v>0.88333333333333297</c:v>
                </c:pt>
                <c:pt idx="109">
                  <c:v>0.97333333333333305</c:v>
                </c:pt>
                <c:pt idx="110">
                  <c:v>1.0033333333333301</c:v>
                </c:pt>
                <c:pt idx="111">
                  <c:v>0.56000000000000005</c:v>
                </c:pt>
                <c:pt idx="112">
                  <c:v>0.82333333333333303</c:v>
                </c:pt>
                <c:pt idx="113">
                  <c:v>0.62</c:v>
                </c:pt>
                <c:pt idx="114">
                  <c:v>0.73</c:v>
                </c:pt>
                <c:pt idx="115">
                  <c:v>0.80333333333333301</c:v>
                </c:pt>
                <c:pt idx="116">
                  <c:v>1.11666666666666</c:v>
                </c:pt>
                <c:pt idx="117">
                  <c:v>1.1099999999999901</c:v>
                </c:pt>
                <c:pt idx="118">
                  <c:v>1.0633333333333299</c:v>
                </c:pt>
                <c:pt idx="119">
                  <c:v>0.30333333333333301</c:v>
                </c:pt>
                <c:pt idx="120">
                  <c:v>0.49333333333333301</c:v>
                </c:pt>
                <c:pt idx="121">
                  <c:v>0.36</c:v>
                </c:pt>
                <c:pt idx="122">
                  <c:v>0.72666666666666602</c:v>
                </c:pt>
                <c:pt idx="123">
                  <c:v>1.08666666666666</c:v>
                </c:pt>
                <c:pt idx="124">
                  <c:v>1.26</c:v>
                </c:pt>
                <c:pt idx="125">
                  <c:v>1.16333333333333</c:v>
                </c:pt>
                <c:pt idx="126">
                  <c:v>0.74333333333333296</c:v>
                </c:pt>
                <c:pt idx="127">
                  <c:v>0.44666666666666599</c:v>
                </c:pt>
                <c:pt idx="128">
                  <c:v>0.41</c:v>
                </c:pt>
                <c:pt idx="129">
                  <c:v>0.32333333333333297</c:v>
                </c:pt>
                <c:pt idx="130">
                  <c:v>0.30333333333333301</c:v>
                </c:pt>
                <c:pt idx="131">
                  <c:v>0.66</c:v>
                </c:pt>
                <c:pt idx="132">
                  <c:v>0.37666666666666598</c:v>
                </c:pt>
                <c:pt idx="133">
                  <c:v>0.43666666666666598</c:v>
                </c:pt>
                <c:pt idx="134">
                  <c:v>0.64</c:v>
                </c:pt>
                <c:pt idx="135">
                  <c:v>0.40333333333333299</c:v>
                </c:pt>
                <c:pt idx="136">
                  <c:v>0.37333333333333302</c:v>
                </c:pt>
                <c:pt idx="137">
                  <c:v>0.64333333333333298</c:v>
                </c:pt>
                <c:pt idx="138">
                  <c:v>0.92666666666666597</c:v>
                </c:pt>
                <c:pt idx="139">
                  <c:v>0.84666666666666601</c:v>
                </c:pt>
                <c:pt idx="140">
                  <c:v>0.77333333333333298</c:v>
                </c:pt>
                <c:pt idx="141">
                  <c:v>0.64999999999999902</c:v>
                </c:pt>
                <c:pt idx="142">
                  <c:v>0.65</c:v>
                </c:pt>
                <c:pt idx="143">
                  <c:v>0.54666666666666597</c:v>
                </c:pt>
                <c:pt idx="144">
                  <c:v>0.58333333333333304</c:v>
                </c:pt>
                <c:pt idx="145">
                  <c:v>0.49333333333333301</c:v>
                </c:pt>
                <c:pt idx="146">
                  <c:v>0.43333333333333302</c:v>
                </c:pt>
                <c:pt idx="147">
                  <c:v>0.3</c:v>
                </c:pt>
                <c:pt idx="148">
                  <c:v>0.35666666666666602</c:v>
                </c:pt>
                <c:pt idx="149">
                  <c:v>0.33</c:v>
                </c:pt>
                <c:pt idx="150">
                  <c:v>1.2366666666666599</c:v>
                </c:pt>
                <c:pt idx="151">
                  <c:v>1.2233333333333301</c:v>
                </c:pt>
                <c:pt idx="152">
                  <c:v>1.17333333333333</c:v>
                </c:pt>
                <c:pt idx="153">
                  <c:v>1.10666666666666</c:v>
                </c:pt>
                <c:pt idx="154">
                  <c:v>0.71</c:v>
                </c:pt>
                <c:pt idx="155">
                  <c:v>0.62666666666666604</c:v>
                </c:pt>
                <c:pt idx="156">
                  <c:v>0.28333333333333299</c:v>
                </c:pt>
                <c:pt idx="157">
                  <c:v>1.24</c:v>
                </c:pt>
                <c:pt idx="158">
                  <c:v>1.06666666666666</c:v>
                </c:pt>
                <c:pt idx="159">
                  <c:v>1.6566666666666601</c:v>
                </c:pt>
                <c:pt idx="160">
                  <c:v>1.70333333333333</c:v>
                </c:pt>
                <c:pt idx="161">
                  <c:v>1.67333333333333</c:v>
                </c:pt>
                <c:pt idx="162">
                  <c:v>1.4466666666666601</c:v>
                </c:pt>
                <c:pt idx="163">
                  <c:v>1.27666666666666</c:v>
                </c:pt>
                <c:pt idx="164">
                  <c:v>1.0033333333333301</c:v>
                </c:pt>
                <c:pt idx="165">
                  <c:v>0.89333333333333298</c:v>
                </c:pt>
                <c:pt idx="166">
                  <c:v>0.483333333333333</c:v>
                </c:pt>
                <c:pt idx="167">
                  <c:v>0.52</c:v>
                </c:pt>
                <c:pt idx="168">
                  <c:v>0.79</c:v>
                </c:pt>
                <c:pt idx="169">
                  <c:v>1.22</c:v>
                </c:pt>
                <c:pt idx="170">
                  <c:v>0.85333333333333306</c:v>
                </c:pt>
                <c:pt idx="171">
                  <c:v>0.836666666666666</c:v>
                </c:pt>
                <c:pt idx="172">
                  <c:v>0.66666666666666596</c:v>
                </c:pt>
                <c:pt idx="173">
                  <c:v>0.69333333333333302</c:v>
                </c:pt>
                <c:pt idx="174">
                  <c:v>0.79666666666666597</c:v>
                </c:pt>
                <c:pt idx="175">
                  <c:v>0.75999999999999901</c:v>
                </c:pt>
                <c:pt idx="176">
                  <c:v>0.51999999999999902</c:v>
                </c:pt>
                <c:pt idx="177">
                  <c:v>0.84333333333333305</c:v>
                </c:pt>
                <c:pt idx="178">
                  <c:v>0.92666666666666597</c:v>
                </c:pt>
                <c:pt idx="179">
                  <c:v>1.0599999999999901</c:v>
                </c:pt>
                <c:pt idx="180">
                  <c:v>1.18</c:v>
                </c:pt>
                <c:pt idx="181">
                  <c:v>1.08</c:v>
                </c:pt>
                <c:pt idx="182">
                  <c:v>1.22</c:v>
                </c:pt>
                <c:pt idx="183">
                  <c:v>1.48</c:v>
                </c:pt>
                <c:pt idx="184">
                  <c:v>1.45333333333333</c:v>
                </c:pt>
                <c:pt idx="185">
                  <c:v>1.2933333333333299</c:v>
                </c:pt>
                <c:pt idx="186">
                  <c:v>1.26</c:v>
                </c:pt>
                <c:pt idx="187">
                  <c:v>0.80666666666666598</c:v>
                </c:pt>
                <c:pt idx="188">
                  <c:v>0.913333333333333</c:v>
                </c:pt>
                <c:pt idx="189">
                  <c:v>0.81333333333333302</c:v>
                </c:pt>
                <c:pt idx="190">
                  <c:v>0.57666666666666599</c:v>
                </c:pt>
                <c:pt idx="191">
                  <c:v>0.60333333333333306</c:v>
                </c:pt>
                <c:pt idx="192">
                  <c:v>0.56666666666666599</c:v>
                </c:pt>
                <c:pt idx="193">
                  <c:v>0.76333333333333298</c:v>
                </c:pt>
                <c:pt idx="194">
                  <c:v>0.53666666666666596</c:v>
                </c:pt>
                <c:pt idx="195">
                  <c:v>0.5</c:v>
                </c:pt>
                <c:pt idx="196">
                  <c:v>0.52999999999999903</c:v>
                </c:pt>
                <c:pt idx="197">
                  <c:v>1.05666666666666</c:v>
                </c:pt>
                <c:pt idx="198">
                  <c:v>1.0599999999999901</c:v>
                </c:pt>
                <c:pt idx="199">
                  <c:v>0.65333333333333299</c:v>
                </c:pt>
                <c:pt idx="200">
                  <c:v>0.81666666666666599</c:v>
                </c:pt>
                <c:pt idx="201">
                  <c:v>0.75</c:v>
                </c:pt>
                <c:pt idx="202">
                  <c:v>0.44333333333333302</c:v>
                </c:pt>
                <c:pt idx="203">
                  <c:v>0.39999999999999902</c:v>
                </c:pt>
                <c:pt idx="204">
                  <c:v>1</c:v>
                </c:pt>
                <c:pt idx="205">
                  <c:v>1.2633333333333301</c:v>
                </c:pt>
                <c:pt idx="206">
                  <c:v>1.19333333333333</c:v>
                </c:pt>
                <c:pt idx="207">
                  <c:v>0.93</c:v>
                </c:pt>
                <c:pt idx="208">
                  <c:v>0.69333333333333302</c:v>
                </c:pt>
                <c:pt idx="209">
                  <c:v>0.67666666666666597</c:v>
                </c:pt>
                <c:pt idx="210">
                  <c:v>0.79</c:v>
                </c:pt>
                <c:pt idx="211">
                  <c:v>1.2</c:v>
                </c:pt>
                <c:pt idx="212">
                  <c:v>1.16333333333333</c:v>
                </c:pt>
                <c:pt idx="213">
                  <c:v>1.24</c:v>
                </c:pt>
                <c:pt idx="214">
                  <c:v>1.0533333333333299</c:v>
                </c:pt>
                <c:pt idx="215">
                  <c:v>0.97</c:v>
                </c:pt>
                <c:pt idx="216">
                  <c:v>0.913333333333333</c:v>
                </c:pt>
                <c:pt idx="217">
                  <c:v>1.0733333333333299</c:v>
                </c:pt>
                <c:pt idx="218">
                  <c:v>1.31666666666666</c:v>
                </c:pt>
                <c:pt idx="219">
                  <c:v>1.34666666666666</c:v>
                </c:pt>
                <c:pt idx="220">
                  <c:v>1.3099999999999901</c:v>
                </c:pt>
                <c:pt idx="221">
                  <c:v>1.4733333333333301</c:v>
                </c:pt>
                <c:pt idx="222">
                  <c:v>1.5833333333333299</c:v>
                </c:pt>
                <c:pt idx="223">
                  <c:v>1.66</c:v>
                </c:pt>
                <c:pt idx="224">
                  <c:v>1.5799999999999901</c:v>
                </c:pt>
                <c:pt idx="225">
                  <c:v>1.55</c:v>
                </c:pt>
                <c:pt idx="226">
                  <c:v>0.913333333333333</c:v>
                </c:pt>
                <c:pt idx="227">
                  <c:v>0.97333333333333305</c:v>
                </c:pt>
                <c:pt idx="228">
                  <c:v>0.88666666666666605</c:v>
                </c:pt>
                <c:pt idx="229">
                  <c:v>1.0833333333333299</c:v>
                </c:pt>
                <c:pt idx="230">
                  <c:v>0.586666666666666</c:v>
                </c:pt>
                <c:pt idx="231">
                  <c:v>0.88666666666666605</c:v>
                </c:pt>
                <c:pt idx="232">
                  <c:v>1.04</c:v>
                </c:pt>
                <c:pt idx="233">
                  <c:v>1.13333333333333</c:v>
                </c:pt>
                <c:pt idx="234">
                  <c:v>1.39</c:v>
                </c:pt>
                <c:pt idx="235">
                  <c:v>1.5</c:v>
                </c:pt>
                <c:pt idx="236">
                  <c:v>1.4566666666666599</c:v>
                </c:pt>
                <c:pt idx="237">
                  <c:v>1.53</c:v>
                </c:pt>
                <c:pt idx="238">
                  <c:v>1.58666666666666</c:v>
                </c:pt>
                <c:pt idx="239">
                  <c:v>1.52666666666666</c:v>
                </c:pt>
                <c:pt idx="240">
                  <c:v>1.54</c:v>
                </c:pt>
                <c:pt idx="241">
                  <c:v>1.5933333333333299</c:v>
                </c:pt>
                <c:pt idx="242">
                  <c:v>1.4566666666666599</c:v>
                </c:pt>
                <c:pt idx="243">
                  <c:v>1.3866666666666601</c:v>
                </c:pt>
                <c:pt idx="244">
                  <c:v>1.4066666666666601</c:v>
                </c:pt>
                <c:pt idx="245">
                  <c:v>1.74</c:v>
                </c:pt>
                <c:pt idx="246">
                  <c:v>1.8399999999999901</c:v>
                </c:pt>
                <c:pt idx="247">
                  <c:v>1.8966666666666601</c:v>
                </c:pt>
                <c:pt idx="248">
                  <c:v>1.9833333333333301</c:v>
                </c:pt>
                <c:pt idx="249">
                  <c:v>1.7666666666666599</c:v>
                </c:pt>
                <c:pt idx="250">
                  <c:v>1.7666666666666599</c:v>
                </c:pt>
                <c:pt idx="251">
                  <c:v>1.6766666666666601</c:v>
                </c:pt>
                <c:pt idx="252">
                  <c:v>1.3499999999999901</c:v>
                </c:pt>
                <c:pt idx="253">
                  <c:v>1.2166666666666599</c:v>
                </c:pt>
                <c:pt idx="254">
                  <c:v>1.21</c:v>
                </c:pt>
                <c:pt idx="255">
                  <c:v>1.11333333333333</c:v>
                </c:pt>
                <c:pt idx="256">
                  <c:v>1.42333333333333</c:v>
                </c:pt>
                <c:pt idx="257">
                  <c:v>1.4366666666666601</c:v>
                </c:pt>
                <c:pt idx="258">
                  <c:v>1.0433333333333299</c:v>
                </c:pt>
                <c:pt idx="259">
                  <c:v>0.94666666666666599</c:v>
                </c:pt>
                <c:pt idx="260">
                  <c:v>0.59</c:v>
                </c:pt>
                <c:pt idx="261">
                  <c:v>0.70333333333333303</c:v>
                </c:pt>
                <c:pt idx="262">
                  <c:v>0.67666666666666597</c:v>
                </c:pt>
                <c:pt idx="263">
                  <c:v>0.65666666666666595</c:v>
                </c:pt>
                <c:pt idx="264">
                  <c:v>0.88</c:v>
                </c:pt>
                <c:pt idx="265">
                  <c:v>0.96</c:v>
                </c:pt>
                <c:pt idx="266">
                  <c:v>0.96666666666666601</c:v>
                </c:pt>
                <c:pt idx="267">
                  <c:v>1.04666666666666</c:v>
                </c:pt>
                <c:pt idx="268">
                  <c:v>1.1566666666666601</c:v>
                </c:pt>
                <c:pt idx="269">
                  <c:v>1.1033333333333299</c:v>
                </c:pt>
                <c:pt idx="270">
                  <c:v>1.0833333333333299</c:v>
                </c:pt>
                <c:pt idx="271">
                  <c:v>0.91666666666666596</c:v>
                </c:pt>
                <c:pt idx="272">
                  <c:v>1.07</c:v>
                </c:pt>
                <c:pt idx="273">
                  <c:v>0.93666666666666598</c:v>
                </c:pt>
                <c:pt idx="274">
                  <c:v>0.67</c:v>
                </c:pt>
                <c:pt idx="275">
                  <c:v>0.70333333333333303</c:v>
                </c:pt>
                <c:pt idx="276">
                  <c:v>0.64</c:v>
                </c:pt>
                <c:pt idx="277">
                  <c:v>1.1199999999999899</c:v>
                </c:pt>
                <c:pt idx="278">
                  <c:v>1.3</c:v>
                </c:pt>
                <c:pt idx="279">
                  <c:v>1.21333333333333</c:v>
                </c:pt>
                <c:pt idx="280">
                  <c:v>0.61333333333333295</c:v>
                </c:pt>
                <c:pt idx="281">
                  <c:v>0.81333333333333302</c:v>
                </c:pt>
                <c:pt idx="282">
                  <c:v>0.61333333333333295</c:v>
                </c:pt>
                <c:pt idx="283">
                  <c:v>1.06666666666666</c:v>
                </c:pt>
                <c:pt idx="284">
                  <c:v>1.51999999999999</c:v>
                </c:pt>
                <c:pt idx="285">
                  <c:v>1.4466666666666601</c:v>
                </c:pt>
                <c:pt idx="286">
                  <c:v>1.2166666666666599</c:v>
                </c:pt>
                <c:pt idx="287">
                  <c:v>0.94</c:v>
                </c:pt>
                <c:pt idx="288">
                  <c:v>0.83</c:v>
                </c:pt>
                <c:pt idx="289">
                  <c:v>0.89</c:v>
                </c:pt>
                <c:pt idx="290">
                  <c:v>0.71</c:v>
                </c:pt>
                <c:pt idx="291">
                  <c:v>0.60666666666666602</c:v>
                </c:pt>
                <c:pt idx="292">
                  <c:v>0.6</c:v>
                </c:pt>
                <c:pt idx="293">
                  <c:v>0.79</c:v>
                </c:pt>
                <c:pt idx="294">
                  <c:v>0.38</c:v>
                </c:pt>
                <c:pt idx="295">
                  <c:v>0.45</c:v>
                </c:pt>
                <c:pt idx="296">
                  <c:v>0.61333333333333295</c:v>
                </c:pt>
                <c:pt idx="297">
                  <c:v>0.99666666666666603</c:v>
                </c:pt>
                <c:pt idx="298">
                  <c:v>0.99666666666666603</c:v>
                </c:pt>
                <c:pt idx="299">
                  <c:v>1.02666666666666</c:v>
                </c:pt>
                <c:pt idx="300">
                  <c:v>0.98333333333333295</c:v>
                </c:pt>
                <c:pt idx="301">
                  <c:v>1.09666666666666</c:v>
                </c:pt>
                <c:pt idx="302">
                  <c:v>1.1566666666666601</c:v>
                </c:pt>
                <c:pt idx="303">
                  <c:v>1.3399999999999901</c:v>
                </c:pt>
                <c:pt idx="304">
                  <c:v>1.07666666666666</c:v>
                </c:pt>
                <c:pt idx="305">
                  <c:v>0.67666666666666597</c:v>
                </c:pt>
                <c:pt idx="306">
                  <c:v>0.69</c:v>
                </c:pt>
                <c:pt idx="307">
                  <c:v>0.80666666666666598</c:v>
                </c:pt>
                <c:pt idx="308">
                  <c:v>1.27</c:v>
                </c:pt>
                <c:pt idx="309">
                  <c:v>1.1399999999999999</c:v>
                </c:pt>
                <c:pt idx="310">
                  <c:v>1.15333333333333</c:v>
                </c:pt>
                <c:pt idx="311">
                  <c:v>0.956666666666666</c:v>
                </c:pt>
                <c:pt idx="312">
                  <c:v>0.75</c:v>
                </c:pt>
                <c:pt idx="313">
                  <c:v>0.86333333333333295</c:v>
                </c:pt>
                <c:pt idx="314">
                  <c:v>0.60333333333333306</c:v>
                </c:pt>
                <c:pt idx="315">
                  <c:v>0.64333333333333298</c:v>
                </c:pt>
                <c:pt idx="316">
                  <c:v>0.63</c:v>
                </c:pt>
                <c:pt idx="317">
                  <c:v>0.50666666666666604</c:v>
                </c:pt>
                <c:pt idx="318">
                  <c:v>0.58333333333333304</c:v>
                </c:pt>
                <c:pt idx="319">
                  <c:v>0.59333333333333305</c:v>
                </c:pt>
                <c:pt idx="320">
                  <c:v>0.56333333333333302</c:v>
                </c:pt>
                <c:pt idx="321">
                  <c:v>0.60666666666666602</c:v>
                </c:pt>
                <c:pt idx="322">
                  <c:v>0.65666666666666595</c:v>
                </c:pt>
                <c:pt idx="323">
                  <c:v>0.56999999999999995</c:v>
                </c:pt>
                <c:pt idx="324">
                  <c:v>0.62666666666666604</c:v>
                </c:pt>
                <c:pt idx="325">
                  <c:v>0.92666666666666597</c:v>
                </c:pt>
                <c:pt idx="326">
                  <c:v>0.90666666666666595</c:v>
                </c:pt>
                <c:pt idx="327">
                  <c:v>1.0799999999999901</c:v>
                </c:pt>
                <c:pt idx="328">
                  <c:v>1.3</c:v>
                </c:pt>
                <c:pt idx="329">
                  <c:v>0.89333333333333298</c:v>
                </c:pt>
                <c:pt idx="330">
                  <c:v>1.04666666666666</c:v>
                </c:pt>
                <c:pt idx="331">
                  <c:v>1.19333333333333</c:v>
                </c:pt>
                <c:pt idx="332">
                  <c:v>1.4933333333333301</c:v>
                </c:pt>
                <c:pt idx="333">
                  <c:v>1.5</c:v>
                </c:pt>
                <c:pt idx="334">
                  <c:v>1.55</c:v>
                </c:pt>
                <c:pt idx="335">
                  <c:v>1.89333333333333</c:v>
                </c:pt>
                <c:pt idx="336">
                  <c:v>1.9066666666666601</c:v>
                </c:pt>
                <c:pt idx="337">
                  <c:v>1.96333333333333</c:v>
                </c:pt>
                <c:pt idx="338">
                  <c:v>1.52666666666666</c:v>
                </c:pt>
                <c:pt idx="339">
                  <c:v>1.1499999999999999</c:v>
                </c:pt>
                <c:pt idx="340">
                  <c:v>1.1566666666666601</c:v>
                </c:pt>
                <c:pt idx="341">
                  <c:v>1.28</c:v>
                </c:pt>
                <c:pt idx="342">
                  <c:v>1.0999999999999901</c:v>
                </c:pt>
                <c:pt idx="343">
                  <c:v>1.21</c:v>
                </c:pt>
                <c:pt idx="344">
                  <c:v>1.12666666666666</c:v>
                </c:pt>
                <c:pt idx="345">
                  <c:v>1.47</c:v>
                </c:pt>
                <c:pt idx="346">
                  <c:v>1.40333333333333</c:v>
                </c:pt>
                <c:pt idx="347">
                  <c:v>1.34666666666666</c:v>
                </c:pt>
                <c:pt idx="348">
                  <c:v>1.1566666666666601</c:v>
                </c:pt>
                <c:pt idx="349">
                  <c:v>1.1399999999999999</c:v>
                </c:pt>
                <c:pt idx="350">
                  <c:v>1.4866666666666599</c:v>
                </c:pt>
                <c:pt idx="351">
                  <c:v>1.7366666666666599</c:v>
                </c:pt>
                <c:pt idx="352">
                  <c:v>1.7833333333333301</c:v>
                </c:pt>
                <c:pt idx="353">
                  <c:v>1.9266666666666601</c:v>
                </c:pt>
                <c:pt idx="354">
                  <c:v>1.9566666666666599</c:v>
                </c:pt>
                <c:pt idx="355">
                  <c:v>1.64</c:v>
                </c:pt>
                <c:pt idx="356">
                  <c:v>1.5066666666666599</c:v>
                </c:pt>
                <c:pt idx="357">
                  <c:v>1.5333333333333301</c:v>
                </c:pt>
                <c:pt idx="358">
                  <c:v>1.4733333333333301</c:v>
                </c:pt>
                <c:pt idx="359">
                  <c:v>1.31</c:v>
                </c:pt>
                <c:pt idx="360">
                  <c:v>1.28666666666666</c:v>
                </c:pt>
                <c:pt idx="361">
                  <c:v>1.17</c:v>
                </c:pt>
                <c:pt idx="362">
                  <c:v>1.1299999999999999</c:v>
                </c:pt>
                <c:pt idx="363">
                  <c:v>1.0733333333333299</c:v>
                </c:pt>
                <c:pt idx="364">
                  <c:v>1.1399999999999999</c:v>
                </c:pt>
                <c:pt idx="365">
                  <c:v>1.0233333333333301</c:v>
                </c:pt>
                <c:pt idx="366">
                  <c:v>1.0733333333333299</c:v>
                </c:pt>
                <c:pt idx="367">
                  <c:v>1.09666666666666</c:v>
                </c:pt>
                <c:pt idx="368">
                  <c:v>1.12333333333333</c:v>
                </c:pt>
                <c:pt idx="369">
                  <c:v>1.2666666666666599</c:v>
                </c:pt>
                <c:pt idx="370">
                  <c:v>1.51</c:v>
                </c:pt>
                <c:pt idx="371">
                  <c:v>1.93</c:v>
                </c:pt>
                <c:pt idx="372">
                  <c:v>1.56666666666666</c:v>
                </c:pt>
                <c:pt idx="373">
                  <c:v>1.29666666666666</c:v>
                </c:pt>
                <c:pt idx="374">
                  <c:v>0.85666666666666602</c:v>
                </c:pt>
                <c:pt idx="375">
                  <c:v>0.81666666666666599</c:v>
                </c:pt>
                <c:pt idx="376">
                  <c:v>0.77</c:v>
                </c:pt>
                <c:pt idx="377">
                  <c:v>0.77333333333333298</c:v>
                </c:pt>
                <c:pt idx="378">
                  <c:v>0.83333333333333304</c:v>
                </c:pt>
                <c:pt idx="379">
                  <c:v>0.84</c:v>
                </c:pt>
                <c:pt idx="380">
                  <c:v>0.85</c:v>
                </c:pt>
                <c:pt idx="381">
                  <c:v>0.84666666666666601</c:v>
                </c:pt>
                <c:pt idx="382">
                  <c:v>0.82</c:v>
                </c:pt>
                <c:pt idx="383">
                  <c:v>0.7</c:v>
                </c:pt>
                <c:pt idx="384">
                  <c:v>0.74333333333333296</c:v>
                </c:pt>
                <c:pt idx="385">
                  <c:v>0.97333333333333305</c:v>
                </c:pt>
                <c:pt idx="386">
                  <c:v>1.2633333333333301</c:v>
                </c:pt>
                <c:pt idx="387">
                  <c:v>1.37666666666666</c:v>
                </c:pt>
                <c:pt idx="388">
                  <c:v>1.5833333333333299</c:v>
                </c:pt>
                <c:pt idx="389">
                  <c:v>1.5733333333333299</c:v>
                </c:pt>
                <c:pt idx="390">
                  <c:v>1.6466666666666601</c:v>
                </c:pt>
                <c:pt idx="391">
                  <c:v>1.9366666666666601</c:v>
                </c:pt>
                <c:pt idx="392">
                  <c:v>1.7233333333333301</c:v>
                </c:pt>
                <c:pt idx="393">
                  <c:v>1.6666666666666601</c:v>
                </c:pt>
                <c:pt idx="394">
                  <c:v>1.55666666666666</c:v>
                </c:pt>
                <c:pt idx="395">
                  <c:v>0.94333333333333302</c:v>
                </c:pt>
                <c:pt idx="396">
                  <c:v>1.1299999999999999</c:v>
                </c:pt>
                <c:pt idx="397">
                  <c:v>1.0233333333333301</c:v>
                </c:pt>
                <c:pt idx="398">
                  <c:v>0.82</c:v>
                </c:pt>
                <c:pt idx="399">
                  <c:v>0.97333333333333305</c:v>
                </c:pt>
                <c:pt idx="400">
                  <c:v>1.16333333333333</c:v>
                </c:pt>
                <c:pt idx="401">
                  <c:v>1.33</c:v>
                </c:pt>
                <c:pt idx="402">
                  <c:v>1.4366666666666601</c:v>
                </c:pt>
                <c:pt idx="403">
                  <c:v>1.36333333333333</c:v>
                </c:pt>
                <c:pt idx="404">
                  <c:v>1.01</c:v>
                </c:pt>
                <c:pt idx="405">
                  <c:v>1.08666666666666</c:v>
                </c:pt>
                <c:pt idx="406">
                  <c:v>1.0166666666666599</c:v>
                </c:pt>
                <c:pt idx="407">
                  <c:v>0.71666666666666601</c:v>
                </c:pt>
                <c:pt idx="408">
                  <c:v>0.63666666666666605</c:v>
                </c:pt>
                <c:pt idx="409">
                  <c:v>0.586666666666666</c:v>
                </c:pt>
                <c:pt idx="410">
                  <c:v>0.7</c:v>
                </c:pt>
                <c:pt idx="411">
                  <c:v>0.76666666666666605</c:v>
                </c:pt>
                <c:pt idx="412">
                  <c:v>1.0033333333333301</c:v>
                </c:pt>
                <c:pt idx="413">
                  <c:v>1.14333333333333</c:v>
                </c:pt>
                <c:pt idx="414">
                  <c:v>1.18333333333333</c:v>
                </c:pt>
                <c:pt idx="415">
                  <c:v>1.12333333333333</c:v>
                </c:pt>
                <c:pt idx="416">
                  <c:v>0.55999999999999905</c:v>
                </c:pt>
                <c:pt idx="417">
                  <c:v>0.54</c:v>
                </c:pt>
                <c:pt idx="418">
                  <c:v>0.48</c:v>
                </c:pt>
                <c:pt idx="419">
                  <c:v>0.32666666666666599</c:v>
                </c:pt>
                <c:pt idx="420">
                  <c:v>0.81</c:v>
                </c:pt>
                <c:pt idx="421">
                  <c:v>0.87333333333333296</c:v>
                </c:pt>
                <c:pt idx="422">
                  <c:v>0.93333333333333302</c:v>
                </c:pt>
                <c:pt idx="423">
                  <c:v>0.97333333333333305</c:v>
                </c:pt>
                <c:pt idx="424">
                  <c:v>1.30666666666666</c:v>
                </c:pt>
                <c:pt idx="425">
                  <c:v>0.96333333333333304</c:v>
                </c:pt>
                <c:pt idx="426">
                  <c:v>0.75</c:v>
                </c:pt>
                <c:pt idx="427">
                  <c:v>0.75333333333333297</c:v>
                </c:pt>
                <c:pt idx="428">
                  <c:v>0.96</c:v>
                </c:pt>
                <c:pt idx="429">
                  <c:v>1.32</c:v>
                </c:pt>
                <c:pt idx="430">
                  <c:v>1.35666666666666</c:v>
                </c:pt>
                <c:pt idx="431">
                  <c:v>1.2933333333333299</c:v>
                </c:pt>
                <c:pt idx="432">
                  <c:v>1.38</c:v>
                </c:pt>
                <c:pt idx="433">
                  <c:v>1.3866666666666601</c:v>
                </c:pt>
                <c:pt idx="434">
                  <c:v>1.33</c:v>
                </c:pt>
                <c:pt idx="435">
                  <c:v>1.1966666666666601</c:v>
                </c:pt>
                <c:pt idx="436">
                  <c:v>1.5166666666666599</c:v>
                </c:pt>
                <c:pt idx="437">
                  <c:v>1.46333333333333</c:v>
                </c:pt>
                <c:pt idx="438">
                  <c:v>1.4466666666666601</c:v>
                </c:pt>
                <c:pt idx="439">
                  <c:v>1.2666666666666599</c:v>
                </c:pt>
                <c:pt idx="440">
                  <c:v>0.89</c:v>
                </c:pt>
                <c:pt idx="441">
                  <c:v>1.13333333333333</c:v>
                </c:pt>
                <c:pt idx="442">
                  <c:v>1.12666666666666</c:v>
                </c:pt>
                <c:pt idx="443">
                  <c:v>1.61333333333333</c:v>
                </c:pt>
                <c:pt idx="444">
                  <c:v>1.5233333333333301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F3-458C-B910-6FAF69A599D2}"/>
            </c:ext>
          </c:extLst>
        </c:ser>
        <c:ser>
          <c:idx val="5"/>
          <c:order val="5"/>
          <c:tx>
            <c:strRef>
              <c:f>[1]clip1_FE!$K$1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[1]clip1_FE!$A$2:$A$446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[1]clip1_FE!$K$2:$K$446</c:f>
              <c:numCache>
                <c:formatCode>General</c:formatCode>
                <c:ptCount val="445"/>
                <c:pt idx="0">
                  <c:v>0.44</c:v>
                </c:pt>
                <c:pt idx="1">
                  <c:v>0.52333333333333298</c:v>
                </c:pt>
                <c:pt idx="2">
                  <c:v>0.55999999999999905</c:v>
                </c:pt>
                <c:pt idx="3">
                  <c:v>0.68333333333333302</c:v>
                </c:pt>
                <c:pt idx="4">
                  <c:v>0.663333333333333</c:v>
                </c:pt>
                <c:pt idx="5">
                  <c:v>0.75666666666666604</c:v>
                </c:pt>
                <c:pt idx="6">
                  <c:v>0.16666666666666599</c:v>
                </c:pt>
                <c:pt idx="7">
                  <c:v>0.24666666666666601</c:v>
                </c:pt>
                <c:pt idx="8">
                  <c:v>0.176666666666666</c:v>
                </c:pt>
                <c:pt idx="9">
                  <c:v>0.26333333333333298</c:v>
                </c:pt>
                <c:pt idx="10">
                  <c:v>0.3</c:v>
                </c:pt>
                <c:pt idx="11">
                  <c:v>0.34</c:v>
                </c:pt>
                <c:pt idx="12">
                  <c:v>0.56333333333333302</c:v>
                </c:pt>
                <c:pt idx="13">
                  <c:v>0.54666666666666597</c:v>
                </c:pt>
                <c:pt idx="14">
                  <c:v>0.42666666666666597</c:v>
                </c:pt>
                <c:pt idx="15">
                  <c:v>0.34666666666666601</c:v>
                </c:pt>
                <c:pt idx="16">
                  <c:v>0.24666666666666601</c:v>
                </c:pt>
                <c:pt idx="17">
                  <c:v>0.25333333333333302</c:v>
                </c:pt>
                <c:pt idx="18">
                  <c:v>0.42333333333333301</c:v>
                </c:pt>
                <c:pt idx="19">
                  <c:v>0.62666666666666604</c:v>
                </c:pt>
                <c:pt idx="20">
                  <c:v>0.53</c:v>
                </c:pt>
                <c:pt idx="21">
                  <c:v>0.47666666666666602</c:v>
                </c:pt>
                <c:pt idx="22">
                  <c:v>0.483333333333333</c:v>
                </c:pt>
                <c:pt idx="23">
                  <c:v>0.45</c:v>
                </c:pt>
                <c:pt idx="24">
                  <c:v>0.42</c:v>
                </c:pt>
                <c:pt idx="25">
                  <c:v>0.336666666666666</c:v>
                </c:pt>
                <c:pt idx="26">
                  <c:v>0.27333333333333298</c:v>
                </c:pt>
                <c:pt idx="27">
                  <c:v>0.44</c:v>
                </c:pt>
                <c:pt idx="28">
                  <c:v>0.68333333333333302</c:v>
                </c:pt>
                <c:pt idx="29">
                  <c:v>0.71333333333333304</c:v>
                </c:pt>
                <c:pt idx="30">
                  <c:v>0.57666666666666599</c:v>
                </c:pt>
                <c:pt idx="31">
                  <c:v>0.56666666666666599</c:v>
                </c:pt>
                <c:pt idx="32">
                  <c:v>0.473333333333333</c:v>
                </c:pt>
                <c:pt idx="33">
                  <c:v>0.37666666666666598</c:v>
                </c:pt>
                <c:pt idx="34">
                  <c:v>0.37666666666666598</c:v>
                </c:pt>
                <c:pt idx="35">
                  <c:v>0.25333333333333302</c:v>
                </c:pt>
                <c:pt idx="36">
                  <c:v>0.57666666666666599</c:v>
                </c:pt>
                <c:pt idx="37">
                  <c:v>0.85</c:v>
                </c:pt>
                <c:pt idx="38">
                  <c:v>0.71333333333333304</c:v>
                </c:pt>
                <c:pt idx="39">
                  <c:v>0.64666666666666595</c:v>
                </c:pt>
                <c:pt idx="40">
                  <c:v>0.59333333333333305</c:v>
                </c:pt>
                <c:pt idx="41">
                  <c:v>0.45999999999999902</c:v>
                </c:pt>
                <c:pt idx="42">
                  <c:v>0.336666666666666</c:v>
                </c:pt>
                <c:pt idx="43">
                  <c:v>0.27333333333333298</c:v>
                </c:pt>
                <c:pt idx="44">
                  <c:v>0.24333333333333301</c:v>
                </c:pt>
                <c:pt idx="45">
                  <c:v>0.21</c:v>
                </c:pt>
                <c:pt idx="46">
                  <c:v>0.15333333333333299</c:v>
                </c:pt>
                <c:pt idx="47">
                  <c:v>0.20333333333333301</c:v>
                </c:pt>
                <c:pt idx="48">
                  <c:v>0.27333333333333298</c:v>
                </c:pt>
                <c:pt idx="49">
                  <c:v>0.14333333333333301</c:v>
                </c:pt>
                <c:pt idx="50">
                  <c:v>0.10666666666666599</c:v>
                </c:pt>
                <c:pt idx="51">
                  <c:v>0.19666666666666599</c:v>
                </c:pt>
                <c:pt idx="52">
                  <c:v>0.45</c:v>
                </c:pt>
                <c:pt idx="53">
                  <c:v>0.79666666666666597</c:v>
                </c:pt>
                <c:pt idx="54">
                  <c:v>0.85333333333333306</c:v>
                </c:pt>
                <c:pt idx="55">
                  <c:v>0.75</c:v>
                </c:pt>
                <c:pt idx="56">
                  <c:v>0.65</c:v>
                </c:pt>
                <c:pt idx="57">
                  <c:v>0.62</c:v>
                </c:pt>
                <c:pt idx="58">
                  <c:v>0.55333333333333301</c:v>
                </c:pt>
                <c:pt idx="59">
                  <c:v>0.586666666666666</c:v>
                </c:pt>
                <c:pt idx="60">
                  <c:v>0.52333333333333298</c:v>
                </c:pt>
                <c:pt idx="61">
                  <c:v>0.53666666666666596</c:v>
                </c:pt>
                <c:pt idx="62">
                  <c:v>0.53</c:v>
                </c:pt>
                <c:pt idx="63">
                  <c:v>0.52666666666666595</c:v>
                </c:pt>
                <c:pt idx="64">
                  <c:v>0.456666666666666</c:v>
                </c:pt>
                <c:pt idx="65">
                  <c:v>0.49</c:v>
                </c:pt>
                <c:pt idx="66">
                  <c:v>0.49333333333333301</c:v>
                </c:pt>
                <c:pt idx="67">
                  <c:v>0.47</c:v>
                </c:pt>
                <c:pt idx="68">
                  <c:v>0.41</c:v>
                </c:pt>
                <c:pt idx="69">
                  <c:v>0.52666666666666595</c:v>
                </c:pt>
                <c:pt idx="70">
                  <c:v>0.63666666666666605</c:v>
                </c:pt>
                <c:pt idx="71">
                  <c:v>0.56333333333333302</c:v>
                </c:pt>
                <c:pt idx="72">
                  <c:v>0.41</c:v>
                </c:pt>
                <c:pt idx="73">
                  <c:v>7.3333333333333306E-2</c:v>
                </c:pt>
                <c:pt idx="74">
                  <c:v>0.41</c:v>
                </c:pt>
                <c:pt idx="75">
                  <c:v>0.59</c:v>
                </c:pt>
                <c:pt idx="76">
                  <c:v>0.61666666666666603</c:v>
                </c:pt>
                <c:pt idx="77">
                  <c:v>0.62333333333333296</c:v>
                </c:pt>
                <c:pt idx="78">
                  <c:v>0.54666666666666597</c:v>
                </c:pt>
                <c:pt idx="79">
                  <c:v>0.25666666666666599</c:v>
                </c:pt>
                <c:pt idx="80">
                  <c:v>0.50333333333333297</c:v>
                </c:pt>
                <c:pt idx="81">
                  <c:v>0.55666666666666598</c:v>
                </c:pt>
                <c:pt idx="82">
                  <c:v>0.63666666666666605</c:v>
                </c:pt>
                <c:pt idx="83">
                  <c:v>0.65</c:v>
                </c:pt>
                <c:pt idx="84">
                  <c:v>0.61333333333333295</c:v>
                </c:pt>
                <c:pt idx="85">
                  <c:v>0.60333333333333306</c:v>
                </c:pt>
                <c:pt idx="86">
                  <c:v>0.53333333333333299</c:v>
                </c:pt>
                <c:pt idx="87">
                  <c:v>0.473333333333333</c:v>
                </c:pt>
                <c:pt idx="88">
                  <c:v>0.62333333333333296</c:v>
                </c:pt>
                <c:pt idx="89">
                  <c:v>0.75333333333333297</c:v>
                </c:pt>
                <c:pt idx="90">
                  <c:v>0.77333333333333298</c:v>
                </c:pt>
                <c:pt idx="91">
                  <c:v>0.77666666666666595</c:v>
                </c:pt>
                <c:pt idx="92">
                  <c:v>0.71666666666666601</c:v>
                </c:pt>
                <c:pt idx="93">
                  <c:v>0.67666666666666597</c:v>
                </c:pt>
                <c:pt idx="94">
                  <c:v>0.62333333333333296</c:v>
                </c:pt>
                <c:pt idx="95">
                  <c:v>0.706666666666666</c:v>
                </c:pt>
                <c:pt idx="96">
                  <c:v>0.9</c:v>
                </c:pt>
                <c:pt idx="97">
                  <c:v>0.83333333333333304</c:v>
                </c:pt>
                <c:pt idx="98">
                  <c:v>0.77</c:v>
                </c:pt>
                <c:pt idx="99">
                  <c:v>0.57333333333333303</c:v>
                </c:pt>
                <c:pt idx="100">
                  <c:v>0.83</c:v>
                </c:pt>
                <c:pt idx="101">
                  <c:v>0.86666666666666603</c:v>
                </c:pt>
                <c:pt idx="102">
                  <c:v>0.85666666666666602</c:v>
                </c:pt>
                <c:pt idx="103">
                  <c:v>0.68666666666666598</c:v>
                </c:pt>
                <c:pt idx="104">
                  <c:v>0.66</c:v>
                </c:pt>
                <c:pt idx="105">
                  <c:v>0.65666666666666595</c:v>
                </c:pt>
                <c:pt idx="106">
                  <c:v>0.55333333333333301</c:v>
                </c:pt>
                <c:pt idx="107">
                  <c:v>0.53666666666666596</c:v>
                </c:pt>
                <c:pt idx="108">
                  <c:v>0.46666666666666601</c:v>
                </c:pt>
                <c:pt idx="109">
                  <c:v>0.73666666666666603</c:v>
                </c:pt>
                <c:pt idx="110">
                  <c:v>0.68</c:v>
                </c:pt>
                <c:pt idx="111">
                  <c:v>0.55666666666666598</c:v>
                </c:pt>
                <c:pt idx="112">
                  <c:v>0.483333333333333</c:v>
                </c:pt>
                <c:pt idx="113">
                  <c:v>0.60666666666666602</c:v>
                </c:pt>
                <c:pt idx="114">
                  <c:v>0.61666666666666603</c:v>
                </c:pt>
                <c:pt idx="115">
                  <c:v>0.57333333333333303</c:v>
                </c:pt>
                <c:pt idx="116">
                  <c:v>0.21666666666666601</c:v>
                </c:pt>
                <c:pt idx="117">
                  <c:v>0.24333333333333301</c:v>
                </c:pt>
                <c:pt idx="118">
                  <c:v>0.19666666666666599</c:v>
                </c:pt>
                <c:pt idx="119">
                  <c:v>0.32333333333333297</c:v>
                </c:pt>
                <c:pt idx="120">
                  <c:v>0.49666666666666598</c:v>
                </c:pt>
                <c:pt idx="121">
                  <c:v>0.56666666666666599</c:v>
                </c:pt>
                <c:pt idx="122">
                  <c:v>0.26333333333333298</c:v>
                </c:pt>
                <c:pt idx="123">
                  <c:v>0.18666666666666601</c:v>
                </c:pt>
                <c:pt idx="124">
                  <c:v>0.30333333333333301</c:v>
                </c:pt>
                <c:pt idx="125">
                  <c:v>0.293333333333333</c:v>
                </c:pt>
                <c:pt idx="126">
                  <c:v>0.336666666666666</c:v>
                </c:pt>
                <c:pt idx="127">
                  <c:v>0.55666666666666598</c:v>
                </c:pt>
                <c:pt idx="128">
                  <c:v>0.59666666666666601</c:v>
                </c:pt>
                <c:pt idx="129">
                  <c:v>0.53</c:v>
                </c:pt>
                <c:pt idx="130">
                  <c:v>0.369999999999999</c:v>
                </c:pt>
                <c:pt idx="131">
                  <c:v>0.206666666666666</c:v>
                </c:pt>
                <c:pt idx="132">
                  <c:v>0.353333333333333</c:v>
                </c:pt>
                <c:pt idx="133">
                  <c:v>0.3</c:v>
                </c:pt>
                <c:pt idx="134">
                  <c:v>0</c:v>
                </c:pt>
                <c:pt idx="135">
                  <c:v>4.9999999999999899E-2</c:v>
                </c:pt>
                <c:pt idx="136">
                  <c:v>0.13</c:v>
                </c:pt>
                <c:pt idx="137">
                  <c:v>8.3333333333333301E-2</c:v>
                </c:pt>
                <c:pt idx="138">
                  <c:v>6.9999999999999896E-2</c:v>
                </c:pt>
                <c:pt idx="139">
                  <c:v>0</c:v>
                </c:pt>
                <c:pt idx="140">
                  <c:v>0.25666666666666599</c:v>
                </c:pt>
                <c:pt idx="141">
                  <c:v>0.45</c:v>
                </c:pt>
                <c:pt idx="142">
                  <c:v>0.483333333333333</c:v>
                </c:pt>
                <c:pt idx="143">
                  <c:v>0.44</c:v>
                </c:pt>
                <c:pt idx="144">
                  <c:v>3.6666666666666597E-2</c:v>
                </c:pt>
                <c:pt idx="145">
                  <c:v>0.49</c:v>
                </c:pt>
                <c:pt idx="146">
                  <c:v>0.22</c:v>
                </c:pt>
                <c:pt idx="147">
                  <c:v>1.6666666666666601E-2</c:v>
                </c:pt>
                <c:pt idx="148">
                  <c:v>0.04</c:v>
                </c:pt>
                <c:pt idx="149">
                  <c:v>0.45999999999999902</c:v>
                </c:pt>
                <c:pt idx="150">
                  <c:v>0.22999999999999901</c:v>
                </c:pt>
                <c:pt idx="151">
                  <c:v>0.36666666666666597</c:v>
                </c:pt>
                <c:pt idx="152">
                  <c:v>0.33</c:v>
                </c:pt>
                <c:pt idx="153">
                  <c:v>0.59333333333333305</c:v>
                </c:pt>
                <c:pt idx="154">
                  <c:v>0.61666666666666603</c:v>
                </c:pt>
                <c:pt idx="155">
                  <c:v>0.44666666666666599</c:v>
                </c:pt>
                <c:pt idx="156">
                  <c:v>0.44666666666666599</c:v>
                </c:pt>
                <c:pt idx="157">
                  <c:v>0.44666666666666599</c:v>
                </c:pt>
                <c:pt idx="158">
                  <c:v>0.66</c:v>
                </c:pt>
                <c:pt idx="159">
                  <c:v>0.63666666666666605</c:v>
                </c:pt>
                <c:pt idx="160">
                  <c:v>0.69666666666666599</c:v>
                </c:pt>
                <c:pt idx="161">
                  <c:v>0.64</c:v>
                </c:pt>
                <c:pt idx="162">
                  <c:v>0.66</c:v>
                </c:pt>
                <c:pt idx="163">
                  <c:v>0.61</c:v>
                </c:pt>
                <c:pt idx="164">
                  <c:v>0.61</c:v>
                </c:pt>
                <c:pt idx="165">
                  <c:v>0.46333333333333299</c:v>
                </c:pt>
                <c:pt idx="166">
                  <c:v>0.86333333333333295</c:v>
                </c:pt>
                <c:pt idx="167">
                  <c:v>0.96666666666666601</c:v>
                </c:pt>
                <c:pt idx="168">
                  <c:v>0.439999999999999</c:v>
                </c:pt>
                <c:pt idx="169">
                  <c:v>0.53333333333333299</c:v>
                </c:pt>
                <c:pt idx="170">
                  <c:v>0.7</c:v>
                </c:pt>
                <c:pt idx="171">
                  <c:v>0.63</c:v>
                </c:pt>
                <c:pt idx="172">
                  <c:v>0.61333333333333295</c:v>
                </c:pt>
                <c:pt idx="173">
                  <c:v>0.62333333333333296</c:v>
                </c:pt>
                <c:pt idx="174">
                  <c:v>0.61</c:v>
                </c:pt>
                <c:pt idx="175">
                  <c:v>0.57333333333333303</c:v>
                </c:pt>
                <c:pt idx="176">
                  <c:v>0.79999999999999905</c:v>
                </c:pt>
                <c:pt idx="177">
                  <c:v>0.52999999999999903</c:v>
                </c:pt>
                <c:pt idx="178">
                  <c:v>0.27666666666666601</c:v>
                </c:pt>
                <c:pt idx="179">
                  <c:v>0.36</c:v>
                </c:pt>
                <c:pt idx="180">
                  <c:v>0.43</c:v>
                </c:pt>
                <c:pt idx="181">
                  <c:v>0.44666666666666599</c:v>
                </c:pt>
                <c:pt idx="182">
                  <c:v>0.65666666666666595</c:v>
                </c:pt>
                <c:pt idx="183">
                  <c:v>0.68333333333333302</c:v>
                </c:pt>
                <c:pt idx="184">
                  <c:v>0.65</c:v>
                </c:pt>
                <c:pt idx="185">
                  <c:v>0.57999999999999996</c:v>
                </c:pt>
                <c:pt idx="186">
                  <c:v>0.46666666666666601</c:v>
                </c:pt>
                <c:pt idx="187">
                  <c:v>0.39333333333333298</c:v>
                </c:pt>
                <c:pt idx="188">
                  <c:v>0.35666666666666602</c:v>
                </c:pt>
                <c:pt idx="189">
                  <c:v>0.353333333333333</c:v>
                </c:pt>
                <c:pt idx="190">
                  <c:v>0.45</c:v>
                </c:pt>
                <c:pt idx="191">
                  <c:v>0.44333333333333302</c:v>
                </c:pt>
                <c:pt idx="192">
                  <c:v>0.54666666666666597</c:v>
                </c:pt>
                <c:pt idx="193">
                  <c:v>0.34666666666666601</c:v>
                </c:pt>
                <c:pt idx="194">
                  <c:v>0.28999999999999998</c:v>
                </c:pt>
                <c:pt idx="195">
                  <c:v>0.28333333333333299</c:v>
                </c:pt>
                <c:pt idx="196">
                  <c:v>0.176666666666666</c:v>
                </c:pt>
                <c:pt idx="197">
                  <c:v>0.18666666666666601</c:v>
                </c:pt>
                <c:pt idx="198">
                  <c:v>0.31666666666666599</c:v>
                </c:pt>
                <c:pt idx="199">
                  <c:v>0.33</c:v>
                </c:pt>
                <c:pt idx="200">
                  <c:v>0.5</c:v>
                </c:pt>
                <c:pt idx="201">
                  <c:v>0.48666666666666603</c:v>
                </c:pt>
                <c:pt idx="202">
                  <c:v>0.54666666666666597</c:v>
                </c:pt>
                <c:pt idx="203">
                  <c:v>0.53333333333333299</c:v>
                </c:pt>
                <c:pt idx="204">
                  <c:v>0.223333333333333</c:v>
                </c:pt>
                <c:pt idx="205">
                  <c:v>0.266666666666666</c:v>
                </c:pt>
                <c:pt idx="206">
                  <c:v>0.293333333333333</c:v>
                </c:pt>
                <c:pt idx="207">
                  <c:v>0.33</c:v>
                </c:pt>
                <c:pt idx="208">
                  <c:v>1.05666666666666</c:v>
                </c:pt>
                <c:pt idx="209">
                  <c:v>0.98666666666666603</c:v>
                </c:pt>
                <c:pt idx="210">
                  <c:v>0.32</c:v>
                </c:pt>
                <c:pt idx="211">
                  <c:v>0.36</c:v>
                </c:pt>
                <c:pt idx="212">
                  <c:v>0.18333333333333299</c:v>
                </c:pt>
                <c:pt idx="213">
                  <c:v>0.413333333333333</c:v>
                </c:pt>
                <c:pt idx="214">
                  <c:v>0.35666666666666602</c:v>
                </c:pt>
                <c:pt idx="215">
                  <c:v>0.18333333333333299</c:v>
                </c:pt>
                <c:pt idx="216">
                  <c:v>0.19999999999999901</c:v>
                </c:pt>
                <c:pt idx="217">
                  <c:v>0.15</c:v>
                </c:pt>
                <c:pt idx="218">
                  <c:v>8.66666666666666E-2</c:v>
                </c:pt>
                <c:pt idx="219">
                  <c:v>0.15</c:v>
                </c:pt>
                <c:pt idx="220">
                  <c:v>0.20333333333333301</c:v>
                </c:pt>
                <c:pt idx="221">
                  <c:v>0.31</c:v>
                </c:pt>
                <c:pt idx="222">
                  <c:v>0.55000000000000004</c:v>
                </c:pt>
                <c:pt idx="223">
                  <c:v>0.47</c:v>
                </c:pt>
                <c:pt idx="224">
                  <c:v>0.38666666666666599</c:v>
                </c:pt>
                <c:pt idx="225">
                  <c:v>0.233333333333333</c:v>
                </c:pt>
                <c:pt idx="226">
                  <c:v>0.32</c:v>
                </c:pt>
                <c:pt idx="227">
                  <c:v>0.33</c:v>
                </c:pt>
                <c:pt idx="228">
                  <c:v>0.24333333333333301</c:v>
                </c:pt>
                <c:pt idx="229">
                  <c:v>0.27666666666666601</c:v>
                </c:pt>
                <c:pt idx="230">
                  <c:v>0.19999999999999901</c:v>
                </c:pt>
                <c:pt idx="231">
                  <c:v>0.353333333333333</c:v>
                </c:pt>
                <c:pt idx="232">
                  <c:v>0.64</c:v>
                </c:pt>
                <c:pt idx="233">
                  <c:v>0.163333333333333</c:v>
                </c:pt>
                <c:pt idx="234">
                  <c:v>9.3333333333333296E-2</c:v>
                </c:pt>
                <c:pt idx="235">
                  <c:v>0.123333333333333</c:v>
                </c:pt>
                <c:pt idx="236">
                  <c:v>0.36333333333333301</c:v>
                </c:pt>
                <c:pt idx="237">
                  <c:v>0.46333333333333299</c:v>
                </c:pt>
                <c:pt idx="238">
                  <c:v>0.49</c:v>
                </c:pt>
                <c:pt idx="239">
                  <c:v>0.483333333333333</c:v>
                </c:pt>
                <c:pt idx="240">
                  <c:v>0.413333333333333</c:v>
                </c:pt>
                <c:pt idx="241">
                  <c:v>0.439999999999999</c:v>
                </c:pt>
                <c:pt idx="242">
                  <c:v>0.706666666666666</c:v>
                </c:pt>
                <c:pt idx="243">
                  <c:v>0.36</c:v>
                </c:pt>
                <c:pt idx="244">
                  <c:v>0.50999999999999901</c:v>
                </c:pt>
                <c:pt idx="245">
                  <c:v>0.65</c:v>
                </c:pt>
                <c:pt idx="246">
                  <c:v>0.48666666666666603</c:v>
                </c:pt>
                <c:pt idx="247">
                  <c:v>0.47666666666666602</c:v>
                </c:pt>
                <c:pt idx="248">
                  <c:v>0.42333333333333301</c:v>
                </c:pt>
                <c:pt idx="249">
                  <c:v>0.52</c:v>
                </c:pt>
                <c:pt idx="250">
                  <c:v>0.55333333333333301</c:v>
                </c:pt>
                <c:pt idx="251">
                  <c:v>0.54666666666666597</c:v>
                </c:pt>
                <c:pt idx="252">
                  <c:v>0.836666666666666</c:v>
                </c:pt>
                <c:pt idx="253">
                  <c:v>0.82666666666666599</c:v>
                </c:pt>
                <c:pt idx="254">
                  <c:v>0.82</c:v>
                </c:pt>
                <c:pt idx="255">
                  <c:v>0.543333333333333</c:v>
                </c:pt>
                <c:pt idx="256">
                  <c:v>0.62666666666666604</c:v>
                </c:pt>
                <c:pt idx="257">
                  <c:v>0.66</c:v>
                </c:pt>
                <c:pt idx="258">
                  <c:v>0.82333333333333303</c:v>
                </c:pt>
                <c:pt idx="259">
                  <c:v>0.64666666666666595</c:v>
                </c:pt>
                <c:pt idx="260">
                  <c:v>0.83333333333333304</c:v>
                </c:pt>
                <c:pt idx="261">
                  <c:v>0.91999999999999904</c:v>
                </c:pt>
                <c:pt idx="262">
                  <c:v>0.83333333333333304</c:v>
                </c:pt>
                <c:pt idx="263">
                  <c:v>0.72333333333333305</c:v>
                </c:pt>
                <c:pt idx="264">
                  <c:v>0.3</c:v>
                </c:pt>
                <c:pt idx="265">
                  <c:v>0.40333333333333299</c:v>
                </c:pt>
                <c:pt idx="266">
                  <c:v>0.52999999999999903</c:v>
                </c:pt>
                <c:pt idx="267">
                  <c:v>0.53333333333333299</c:v>
                </c:pt>
                <c:pt idx="268">
                  <c:v>0.39999999999999902</c:v>
                </c:pt>
                <c:pt idx="269">
                  <c:v>0.51333333333333298</c:v>
                </c:pt>
                <c:pt idx="270">
                  <c:v>0.72333333333333305</c:v>
                </c:pt>
                <c:pt idx="271">
                  <c:v>0.77999999999999903</c:v>
                </c:pt>
                <c:pt idx="272">
                  <c:v>0.76333333333333298</c:v>
                </c:pt>
                <c:pt idx="273">
                  <c:v>0.56999999999999995</c:v>
                </c:pt>
                <c:pt idx="274">
                  <c:v>0.54</c:v>
                </c:pt>
                <c:pt idx="275">
                  <c:v>0.56999999999999995</c:v>
                </c:pt>
                <c:pt idx="276">
                  <c:v>0.63333333333333297</c:v>
                </c:pt>
                <c:pt idx="277">
                  <c:v>0.41666666666666602</c:v>
                </c:pt>
                <c:pt idx="278">
                  <c:v>0.55333333333333301</c:v>
                </c:pt>
                <c:pt idx="279">
                  <c:v>0.49</c:v>
                </c:pt>
                <c:pt idx="280">
                  <c:v>0.586666666666666</c:v>
                </c:pt>
                <c:pt idx="281">
                  <c:v>0.62</c:v>
                </c:pt>
                <c:pt idx="282">
                  <c:v>0.62666666666666604</c:v>
                </c:pt>
                <c:pt idx="283">
                  <c:v>0.49333333333333301</c:v>
                </c:pt>
                <c:pt idx="284">
                  <c:v>0.66666666666666596</c:v>
                </c:pt>
                <c:pt idx="285">
                  <c:v>0.79666666666666597</c:v>
                </c:pt>
                <c:pt idx="286">
                  <c:v>0.78333333333333299</c:v>
                </c:pt>
                <c:pt idx="287">
                  <c:v>0.67666666666666597</c:v>
                </c:pt>
                <c:pt idx="288">
                  <c:v>0.52</c:v>
                </c:pt>
                <c:pt idx="289">
                  <c:v>0.206666666666666</c:v>
                </c:pt>
                <c:pt idx="290">
                  <c:v>0.32</c:v>
                </c:pt>
                <c:pt idx="291">
                  <c:v>0.36</c:v>
                </c:pt>
                <c:pt idx="292">
                  <c:v>0.27333333333333298</c:v>
                </c:pt>
                <c:pt idx="293">
                  <c:v>0.369999999999999</c:v>
                </c:pt>
                <c:pt idx="294">
                  <c:v>0.63</c:v>
                </c:pt>
                <c:pt idx="295">
                  <c:v>0.76666666666666605</c:v>
                </c:pt>
                <c:pt idx="296">
                  <c:v>0.76333333333333298</c:v>
                </c:pt>
                <c:pt idx="297">
                  <c:v>0.92666666666666597</c:v>
                </c:pt>
                <c:pt idx="298">
                  <c:v>0.66999999999999904</c:v>
                </c:pt>
                <c:pt idx="299">
                  <c:v>0.7</c:v>
                </c:pt>
                <c:pt idx="300">
                  <c:v>0.79</c:v>
                </c:pt>
                <c:pt idx="301">
                  <c:v>0.74333333333333296</c:v>
                </c:pt>
                <c:pt idx="302">
                  <c:v>0.81666666666666599</c:v>
                </c:pt>
                <c:pt idx="303">
                  <c:v>0.99666666666666603</c:v>
                </c:pt>
                <c:pt idx="304">
                  <c:v>0.77999999999999903</c:v>
                </c:pt>
                <c:pt idx="305">
                  <c:v>0.24666666666666601</c:v>
                </c:pt>
                <c:pt idx="306">
                  <c:v>0.38</c:v>
                </c:pt>
                <c:pt idx="307">
                  <c:v>0.51333333333333298</c:v>
                </c:pt>
                <c:pt idx="308">
                  <c:v>0.57333333333333303</c:v>
                </c:pt>
                <c:pt idx="309">
                  <c:v>0.60333333333333306</c:v>
                </c:pt>
                <c:pt idx="310">
                  <c:v>0.8</c:v>
                </c:pt>
                <c:pt idx="311">
                  <c:v>0.706666666666666</c:v>
                </c:pt>
                <c:pt idx="312">
                  <c:v>0.91999999999999904</c:v>
                </c:pt>
                <c:pt idx="313">
                  <c:v>0.68333333333333302</c:v>
                </c:pt>
                <c:pt idx="314">
                  <c:v>0.85666666666666602</c:v>
                </c:pt>
                <c:pt idx="315">
                  <c:v>1.0033333333333301</c:v>
                </c:pt>
                <c:pt idx="316">
                  <c:v>0.09</c:v>
                </c:pt>
                <c:pt idx="317">
                  <c:v>0.12666666666666601</c:v>
                </c:pt>
                <c:pt idx="318">
                  <c:v>0.13666666666666599</c:v>
                </c:pt>
                <c:pt idx="319">
                  <c:v>9.9999999999999895E-2</c:v>
                </c:pt>
                <c:pt idx="320">
                  <c:v>0.28000000000000003</c:v>
                </c:pt>
                <c:pt idx="321">
                  <c:v>0.32</c:v>
                </c:pt>
                <c:pt idx="322">
                  <c:v>0.34666666666666601</c:v>
                </c:pt>
                <c:pt idx="323">
                  <c:v>0.37</c:v>
                </c:pt>
                <c:pt idx="324">
                  <c:v>0.40333333333333299</c:v>
                </c:pt>
                <c:pt idx="325">
                  <c:v>0.34333333333333299</c:v>
                </c:pt>
                <c:pt idx="326">
                  <c:v>0.56333333333333302</c:v>
                </c:pt>
                <c:pt idx="327">
                  <c:v>0.49333333333333301</c:v>
                </c:pt>
                <c:pt idx="328">
                  <c:v>0.586666666666666</c:v>
                </c:pt>
                <c:pt idx="329">
                  <c:v>0.43333333333333302</c:v>
                </c:pt>
                <c:pt idx="330">
                  <c:v>0.49666666666666598</c:v>
                </c:pt>
                <c:pt idx="331">
                  <c:v>0.53666666666666596</c:v>
                </c:pt>
                <c:pt idx="332">
                  <c:v>0.49333333333333301</c:v>
                </c:pt>
                <c:pt idx="333">
                  <c:v>0.50333333333333297</c:v>
                </c:pt>
                <c:pt idx="334">
                  <c:v>0.50333333333333297</c:v>
                </c:pt>
                <c:pt idx="335">
                  <c:v>0.543333333333333</c:v>
                </c:pt>
                <c:pt idx="336">
                  <c:v>0.55666666666666598</c:v>
                </c:pt>
                <c:pt idx="337">
                  <c:v>0.54666666666666597</c:v>
                </c:pt>
                <c:pt idx="338">
                  <c:v>0.49</c:v>
                </c:pt>
                <c:pt idx="339">
                  <c:v>0.6</c:v>
                </c:pt>
                <c:pt idx="340">
                  <c:v>0.59333333333333305</c:v>
                </c:pt>
                <c:pt idx="341">
                  <c:v>0.52</c:v>
                </c:pt>
                <c:pt idx="342">
                  <c:v>0.483333333333333</c:v>
                </c:pt>
                <c:pt idx="343">
                  <c:v>0.36666666666666597</c:v>
                </c:pt>
                <c:pt idx="344">
                  <c:v>0.23</c:v>
                </c:pt>
                <c:pt idx="345">
                  <c:v>0.38</c:v>
                </c:pt>
                <c:pt idx="346">
                  <c:v>0.36666666666666597</c:v>
                </c:pt>
                <c:pt idx="347">
                  <c:v>0.27</c:v>
                </c:pt>
                <c:pt idx="348">
                  <c:v>0.28666666666666601</c:v>
                </c:pt>
                <c:pt idx="349">
                  <c:v>0.27999999999999903</c:v>
                </c:pt>
                <c:pt idx="350">
                  <c:v>0.75666666666666604</c:v>
                </c:pt>
                <c:pt idx="351">
                  <c:v>0.63</c:v>
                </c:pt>
                <c:pt idx="352">
                  <c:v>0.57999999999999996</c:v>
                </c:pt>
                <c:pt idx="353">
                  <c:v>0.53</c:v>
                </c:pt>
                <c:pt idx="354">
                  <c:v>0.53333333333333299</c:v>
                </c:pt>
                <c:pt idx="355">
                  <c:v>0.586666666666666</c:v>
                </c:pt>
                <c:pt idx="356">
                  <c:v>0.70333333333333303</c:v>
                </c:pt>
                <c:pt idx="357">
                  <c:v>0.90666666666666595</c:v>
                </c:pt>
                <c:pt idx="358">
                  <c:v>0.94</c:v>
                </c:pt>
                <c:pt idx="359">
                  <c:v>0.96</c:v>
                </c:pt>
                <c:pt idx="360">
                  <c:v>0.96666666666666601</c:v>
                </c:pt>
                <c:pt idx="361">
                  <c:v>0.93</c:v>
                </c:pt>
                <c:pt idx="362">
                  <c:v>0.91666666666666596</c:v>
                </c:pt>
                <c:pt idx="363">
                  <c:v>0.84333333333333305</c:v>
                </c:pt>
                <c:pt idx="364">
                  <c:v>0.78333333333333299</c:v>
                </c:pt>
                <c:pt idx="365">
                  <c:v>0.81</c:v>
                </c:pt>
                <c:pt idx="366">
                  <c:v>0.85333333333333306</c:v>
                </c:pt>
                <c:pt idx="367">
                  <c:v>0.84</c:v>
                </c:pt>
                <c:pt idx="368">
                  <c:v>0.84666666666666601</c:v>
                </c:pt>
                <c:pt idx="369">
                  <c:v>0.76</c:v>
                </c:pt>
                <c:pt idx="370">
                  <c:v>0.76</c:v>
                </c:pt>
                <c:pt idx="371">
                  <c:v>8.66666666666666E-2</c:v>
                </c:pt>
                <c:pt idx="372">
                  <c:v>0.16666666666666599</c:v>
                </c:pt>
                <c:pt idx="373">
                  <c:v>0.146666666666666</c:v>
                </c:pt>
                <c:pt idx="374">
                  <c:v>7.3333333333333306E-2</c:v>
                </c:pt>
                <c:pt idx="375">
                  <c:v>0.116666666666666</c:v>
                </c:pt>
                <c:pt idx="376">
                  <c:v>0.37999999999999901</c:v>
                </c:pt>
                <c:pt idx="377">
                  <c:v>0.39333333333333298</c:v>
                </c:pt>
                <c:pt idx="378">
                  <c:v>0.37999999999999901</c:v>
                </c:pt>
                <c:pt idx="379">
                  <c:v>0.34666666666666601</c:v>
                </c:pt>
                <c:pt idx="380">
                  <c:v>0.41</c:v>
                </c:pt>
                <c:pt idx="381">
                  <c:v>0.49666666666666598</c:v>
                </c:pt>
                <c:pt idx="382">
                  <c:v>0.41</c:v>
                </c:pt>
                <c:pt idx="383">
                  <c:v>0.40666666666666601</c:v>
                </c:pt>
                <c:pt idx="384">
                  <c:v>0.413333333333333</c:v>
                </c:pt>
                <c:pt idx="385">
                  <c:v>0.39999999999999902</c:v>
                </c:pt>
                <c:pt idx="386">
                  <c:v>0.37</c:v>
                </c:pt>
                <c:pt idx="387">
                  <c:v>0.49666666666666598</c:v>
                </c:pt>
                <c:pt idx="388">
                  <c:v>0.71</c:v>
                </c:pt>
                <c:pt idx="389">
                  <c:v>0.69666666666666599</c:v>
                </c:pt>
                <c:pt idx="390">
                  <c:v>0.71333333333333304</c:v>
                </c:pt>
                <c:pt idx="391">
                  <c:v>0.65</c:v>
                </c:pt>
                <c:pt idx="392">
                  <c:v>0.72333333333333305</c:v>
                </c:pt>
                <c:pt idx="393">
                  <c:v>0.71</c:v>
                </c:pt>
                <c:pt idx="394">
                  <c:v>0.61666666666666603</c:v>
                </c:pt>
                <c:pt idx="395">
                  <c:v>0.74666666666666603</c:v>
                </c:pt>
                <c:pt idx="396">
                  <c:v>0.11333333333333299</c:v>
                </c:pt>
                <c:pt idx="397">
                  <c:v>7.6666666666666605E-2</c:v>
                </c:pt>
                <c:pt idx="398">
                  <c:v>0.24</c:v>
                </c:pt>
                <c:pt idx="399">
                  <c:v>0.69333333333333302</c:v>
                </c:pt>
                <c:pt idx="400">
                  <c:v>0.34333333333333299</c:v>
                </c:pt>
                <c:pt idx="401">
                  <c:v>0.51333333333333298</c:v>
                </c:pt>
                <c:pt idx="402">
                  <c:v>0.62333333333333296</c:v>
                </c:pt>
                <c:pt idx="403">
                  <c:v>0.63</c:v>
                </c:pt>
                <c:pt idx="404">
                  <c:v>0.60666666666666602</c:v>
                </c:pt>
                <c:pt idx="405">
                  <c:v>0.73</c:v>
                </c:pt>
                <c:pt idx="406">
                  <c:v>0.63666666666666605</c:v>
                </c:pt>
                <c:pt idx="407">
                  <c:v>0.56999999999999995</c:v>
                </c:pt>
                <c:pt idx="408">
                  <c:v>0.51333333333333298</c:v>
                </c:pt>
                <c:pt idx="409">
                  <c:v>0.62333333333333296</c:v>
                </c:pt>
                <c:pt idx="410">
                  <c:v>0.59666666666666601</c:v>
                </c:pt>
                <c:pt idx="411">
                  <c:v>0.52</c:v>
                </c:pt>
                <c:pt idx="412">
                  <c:v>0.353333333333333</c:v>
                </c:pt>
                <c:pt idx="413">
                  <c:v>0.34</c:v>
                </c:pt>
                <c:pt idx="414">
                  <c:v>0.52</c:v>
                </c:pt>
                <c:pt idx="415">
                  <c:v>0.86666666666666603</c:v>
                </c:pt>
                <c:pt idx="416">
                  <c:v>0.92666666666666597</c:v>
                </c:pt>
                <c:pt idx="417">
                  <c:v>0.53666666666666596</c:v>
                </c:pt>
                <c:pt idx="418">
                  <c:v>0.03</c:v>
                </c:pt>
                <c:pt idx="419">
                  <c:v>0</c:v>
                </c:pt>
                <c:pt idx="420">
                  <c:v>0.61666666666666603</c:v>
                </c:pt>
                <c:pt idx="421">
                  <c:v>0.67666666666666597</c:v>
                </c:pt>
                <c:pt idx="422">
                  <c:v>0.69333333333333302</c:v>
                </c:pt>
                <c:pt idx="423">
                  <c:v>0.61666666666666603</c:v>
                </c:pt>
                <c:pt idx="424">
                  <c:v>0.41666666666666602</c:v>
                </c:pt>
                <c:pt idx="425">
                  <c:v>0.22999999999999901</c:v>
                </c:pt>
                <c:pt idx="426">
                  <c:v>0.48666666666666603</c:v>
                </c:pt>
                <c:pt idx="427">
                  <c:v>0.93</c:v>
                </c:pt>
                <c:pt idx="428">
                  <c:v>0.88</c:v>
                </c:pt>
                <c:pt idx="429">
                  <c:v>0.73</c:v>
                </c:pt>
                <c:pt idx="430">
                  <c:v>0.66999999999999904</c:v>
                </c:pt>
                <c:pt idx="431">
                  <c:v>0.69</c:v>
                </c:pt>
                <c:pt idx="432">
                  <c:v>0.71666666666666601</c:v>
                </c:pt>
                <c:pt idx="433">
                  <c:v>0.81</c:v>
                </c:pt>
                <c:pt idx="434">
                  <c:v>0.97666666666666602</c:v>
                </c:pt>
                <c:pt idx="435">
                  <c:v>0.91</c:v>
                </c:pt>
                <c:pt idx="436">
                  <c:v>0.793333333333333</c:v>
                </c:pt>
                <c:pt idx="437">
                  <c:v>0.68666666666666598</c:v>
                </c:pt>
                <c:pt idx="438">
                  <c:v>0.57333333333333303</c:v>
                </c:pt>
                <c:pt idx="439">
                  <c:v>0.21666666666666601</c:v>
                </c:pt>
                <c:pt idx="440">
                  <c:v>0.45333333333333298</c:v>
                </c:pt>
                <c:pt idx="441">
                  <c:v>0.473333333333333</c:v>
                </c:pt>
                <c:pt idx="442">
                  <c:v>0.53333333333333299</c:v>
                </c:pt>
                <c:pt idx="443">
                  <c:v>0.59333333333333305</c:v>
                </c:pt>
                <c:pt idx="444">
                  <c:v>0.61666666666666603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F3-458C-B910-6FAF69A59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69583"/>
        <c:axId val="554169999"/>
      </c:scatterChart>
      <c:valAx>
        <c:axId val="55416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4169999"/>
        <c:crosses val="autoZero"/>
        <c:crossBetween val="midCat"/>
      </c:valAx>
      <c:valAx>
        <c:axId val="5541699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416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[10]clip5_FE!$F$1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[10]clip5_FE!$A$2:$A$884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[10]clip5_FE!$F$2:$F$884</c:f>
              <c:numCache>
                <c:formatCode>General</c:formatCode>
                <c:ptCount val="883"/>
                <c:pt idx="0">
                  <c:v>1.085</c:v>
                </c:pt>
                <c:pt idx="1">
                  <c:v>1.27</c:v>
                </c:pt>
                <c:pt idx="2">
                  <c:v>0.95</c:v>
                </c:pt>
                <c:pt idx="3">
                  <c:v>0.71</c:v>
                </c:pt>
                <c:pt idx="4">
                  <c:v>0.60499999999999998</c:v>
                </c:pt>
                <c:pt idx="5">
                  <c:v>0.28499999999999998</c:v>
                </c:pt>
                <c:pt idx="6">
                  <c:v>0.11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3.5000000000000003E-2</c:v>
                </c:pt>
                <c:pt idx="36">
                  <c:v>0.01</c:v>
                </c:pt>
                <c:pt idx="37">
                  <c:v>0.03</c:v>
                </c:pt>
                <c:pt idx="38">
                  <c:v>7.4999999999999997E-2</c:v>
                </c:pt>
                <c:pt idx="39">
                  <c:v>5.5E-2</c:v>
                </c:pt>
                <c:pt idx="40">
                  <c:v>0.08</c:v>
                </c:pt>
                <c:pt idx="41">
                  <c:v>0.06</c:v>
                </c:pt>
                <c:pt idx="42">
                  <c:v>0.06</c:v>
                </c:pt>
                <c:pt idx="43">
                  <c:v>7.4999999999999997E-2</c:v>
                </c:pt>
                <c:pt idx="44">
                  <c:v>0.11</c:v>
                </c:pt>
                <c:pt idx="45">
                  <c:v>0.155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0.115</c:v>
                </c:pt>
                <c:pt idx="49">
                  <c:v>0.215</c:v>
                </c:pt>
                <c:pt idx="50">
                  <c:v>0.17</c:v>
                </c:pt>
                <c:pt idx="51">
                  <c:v>0.18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0.23499999999999999</c:v>
                </c:pt>
                <c:pt idx="55">
                  <c:v>0.26500000000000001</c:v>
                </c:pt>
                <c:pt idx="56">
                  <c:v>0.31</c:v>
                </c:pt>
                <c:pt idx="57">
                  <c:v>0.3</c:v>
                </c:pt>
                <c:pt idx="58">
                  <c:v>0.27500000000000002</c:v>
                </c:pt>
                <c:pt idx="59">
                  <c:v>0.255</c:v>
                </c:pt>
                <c:pt idx="60">
                  <c:v>0.13500000000000001</c:v>
                </c:pt>
                <c:pt idx="61">
                  <c:v>0.19</c:v>
                </c:pt>
                <c:pt idx="62">
                  <c:v>0.17</c:v>
                </c:pt>
                <c:pt idx="63">
                  <c:v>0.105</c:v>
                </c:pt>
                <c:pt idx="64">
                  <c:v>0.255</c:v>
                </c:pt>
                <c:pt idx="65">
                  <c:v>0.22</c:v>
                </c:pt>
                <c:pt idx="66">
                  <c:v>0.25</c:v>
                </c:pt>
                <c:pt idx="67">
                  <c:v>0.22999999999999901</c:v>
                </c:pt>
                <c:pt idx="68">
                  <c:v>0.16</c:v>
                </c:pt>
                <c:pt idx="69">
                  <c:v>0.19</c:v>
                </c:pt>
                <c:pt idx="70">
                  <c:v>0.185</c:v>
                </c:pt>
                <c:pt idx="71">
                  <c:v>0.315</c:v>
                </c:pt>
                <c:pt idx="72">
                  <c:v>0.27500000000000002</c:v>
                </c:pt>
                <c:pt idx="73">
                  <c:v>0.36</c:v>
                </c:pt>
                <c:pt idx="74">
                  <c:v>0.42499999999999999</c:v>
                </c:pt>
                <c:pt idx="75">
                  <c:v>0.51</c:v>
                </c:pt>
                <c:pt idx="76">
                  <c:v>0.54500000000000004</c:v>
                </c:pt>
                <c:pt idx="77">
                  <c:v>0.63500000000000001</c:v>
                </c:pt>
                <c:pt idx="78">
                  <c:v>0.55000000000000004</c:v>
                </c:pt>
                <c:pt idx="79">
                  <c:v>0.64999999999999902</c:v>
                </c:pt>
                <c:pt idx="80">
                  <c:v>0.64</c:v>
                </c:pt>
                <c:pt idx="81">
                  <c:v>0.44500000000000001</c:v>
                </c:pt>
                <c:pt idx="82">
                  <c:v>0.56000000000000005</c:v>
                </c:pt>
                <c:pt idx="83">
                  <c:v>0.37</c:v>
                </c:pt>
                <c:pt idx="84">
                  <c:v>0.34499999999999997</c:v>
                </c:pt>
                <c:pt idx="85">
                  <c:v>0.2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1.4999999999999999E-2</c:v>
                </c:pt>
                <c:pt idx="100">
                  <c:v>0</c:v>
                </c:pt>
                <c:pt idx="101">
                  <c:v>0</c:v>
                </c:pt>
                <c:pt idx="102">
                  <c:v>1.4999999999999999E-2</c:v>
                </c:pt>
                <c:pt idx="103">
                  <c:v>9.5000000000000001E-2</c:v>
                </c:pt>
                <c:pt idx="104">
                  <c:v>0.1</c:v>
                </c:pt>
                <c:pt idx="105">
                  <c:v>7.4999999999999997E-2</c:v>
                </c:pt>
                <c:pt idx="106">
                  <c:v>9.5000000000000001E-2</c:v>
                </c:pt>
                <c:pt idx="107">
                  <c:v>0.04</c:v>
                </c:pt>
                <c:pt idx="108">
                  <c:v>0.04</c:v>
                </c:pt>
                <c:pt idx="109">
                  <c:v>6.5000000000000002E-2</c:v>
                </c:pt>
                <c:pt idx="110">
                  <c:v>6.5000000000000002E-2</c:v>
                </c:pt>
                <c:pt idx="111">
                  <c:v>8.5000000000000006E-2</c:v>
                </c:pt>
                <c:pt idx="112">
                  <c:v>6.5000000000000002E-2</c:v>
                </c:pt>
                <c:pt idx="113">
                  <c:v>0.11</c:v>
                </c:pt>
                <c:pt idx="114">
                  <c:v>0.115</c:v>
                </c:pt>
                <c:pt idx="115">
                  <c:v>0.12</c:v>
                </c:pt>
                <c:pt idx="116">
                  <c:v>0.05</c:v>
                </c:pt>
                <c:pt idx="117">
                  <c:v>5.5E-2</c:v>
                </c:pt>
                <c:pt idx="118">
                  <c:v>0.115</c:v>
                </c:pt>
                <c:pt idx="119">
                  <c:v>6.5000000000000002E-2</c:v>
                </c:pt>
                <c:pt idx="120">
                  <c:v>0.21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0.36499999999999999</c:v>
                </c:pt>
                <c:pt idx="124">
                  <c:v>0.33999999999999903</c:v>
                </c:pt>
                <c:pt idx="125">
                  <c:v>0.2</c:v>
                </c:pt>
                <c:pt idx="126">
                  <c:v>0.105</c:v>
                </c:pt>
                <c:pt idx="127">
                  <c:v>9.5000000000000001E-2</c:v>
                </c:pt>
                <c:pt idx="128">
                  <c:v>0.03</c:v>
                </c:pt>
                <c:pt idx="129">
                  <c:v>0.16500000000000001</c:v>
                </c:pt>
                <c:pt idx="130">
                  <c:v>0.16500000000000001</c:v>
                </c:pt>
                <c:pt idx="131">
                  <c:v>0.12</c:v>
                </c:pt>
                <c:pt idx="132">
                  <c:v>0.185</c:v>
                </c:pt>
                <c:pt idx="133">
                  <c:v>0.185</c:v>
                </c:pt>
                <c:pt idx="134">
                  <c:v>0.2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0.31</c:v>
                </c:pt>
                <c:pt idx="138">
                  <c:v>0.34499999999999997</c:v>
                </c:pt>
                <c:pt idx="139">
                  <c:v>0.4</c:v>
                </c:pt>
                <c:pt idx="140">
                  <c:v>0.41</c:v>
                </c:pt>
                <c:pt idx="141">
                  <c:v>0.435</c:v>
                </c:pt>
                <c:pt idx="142">
                  <c:v>0.45</c:v>
                </c:pt>
                <c:pt idx="143">
                  <c:v>0.41</c:v>
                </c:pt>
                <c:pt idx="144">
                  <c:v>0.28499999999999998</c:v>
                </c:pt>
                <c:pt idx="145">
                  <c:v>0.27500000000000002</c:v>
                </c:pt>
                <c:pt idx="146">
                  <c:v>0.20499999999999999</c:v>
                </c:pt>
                <c:pt idx="147">
                  <c:v>0.23499999999999999</c:v>
                </c:pt>
                <c:pt idx="148">
                  <c:v>0.19</c:v>
                </c:pt>
                <c:pt idx="149">
                  <c:v>0.23499999999999999</c:v>
                </c:pt>
                <c:pt idx="150">
                  <c:v>0.18</c:v>
                </c:pt>
                <c:pt idx="151">
                  <c:v>0.155</c:v>
                </c:pt>
                <c:pt idx="152">
                  <c:v>0.155</c:v>
                </c:pt>
                <c:pt idx="153">
                  <c:v>0.185</c:v>
                </c:pt>
                <c:pt idx="154">
                  <c:v>0.14499999999999999</c:v>
                </c:pt>
                <c:pt idx="155">
                  <c:v>0.215</c:v>
                </c:pt>
                <c:pt idx="156">
                  <c:v>0.26500000000000001</c:v>
                </c:pt>
                <c:pt idx="157">
                  <c:v>0.315</c:v>
                </c:pt>
                <c:pt idx="158">
                  <c:v>0.32999999999999902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0.38</c:v>
                </c:pt>
                <c:pt idx="162">
                  <c:v>0.51</c:v>
                </c:pt>
                <c:pt idx="163">
                  <c:v>0.5</c:v>
                </c:pt>
                <c:pt idx="164">
                  <c:v>0.51</c:v>
                </c:pt>
                <c:pt idx="165">
                  <c:v>0.6</c:v>
                </c:pt>
                <c:pt idx="166">
                  <c:v>0.56499999999999995</c:v>
                </c:pt>
                <c:pt idx="167">
                  <c:v>0.42499999999999999</c:v>
                </c:pt>
                <c:pt idx="168">
                  <c:v>0.34</c:v>
                </c:pt>
                <c:pt idx="169">
                  <c:v>0.35499999999999998</c:v>
                </c:pt>
                <c:pt idx="170">
                  <c:v>0.18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0.08</c:v>
                </c:pt>
                <c:pt idx="201">
                  <c:v>0.16500000000000001</c:v>
                </c:pt>
                <c:pt idx="202">
                  <c:v>0.17</c:v>
                </c:pt>
                <c:pt idx="203">
                  <c:v>0.14499999999999999</c:v>
                </c:pt>
                <c:pt idx="204">
                  <c:v>0.19500000000000001</c:v>
                </c:pt>
                <c:pt idx="205">
                  <c:v>0.18</c:v>
                </c:pt>
                <c:pt idx="206">
                  <c:v>0.24</c:v>
                </c:pt>
                <c:pt idx="207">
                  <c:v>0.22500000000000001</c:v>
                </c:pt>
                <c:pt idx="208">
                  <c:v>0.16</c:v>
                </c:pt>
                <c:pt idx="209">
                  <c:v>0.22</c:v>
                </c:pt>
                <c:pt idx="210">
                  <c:v>0.185</c:v>
                </c:pt>
                <c:pt idx="211">
                  <c:v>6.5000000000000002E-2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0.03</c:v>
                </c:pt>
                <c:pt idx="340">
                  <c:v>0.125</c:v>
                </c:pt>
                <c:pt idx="341">
                  <c:v>0.215</c:v>
                </c:pt>
                <c:pt idx="342">
                  <c:v>0.26500000000000001</c:v>
                </c:pt>
                <c:pt idx="343">
                  <c:v>0.26500000000000001</c:v>
                </c:pt>
                <c:pt idx="344">
                  <c:v>0.29499999999999998</c:v>
                </c:pt>
                <c:pt idx="345">
                  <c:v>0.33</c:v>
                </c:pt>
                <c:pt idx="346">
                  <c:v>0.38</c:v>
                </c:pt>
                <c:pt idx="347">
                  <c:v>0.39</c:v>
                </c:pt>
                <c:pt idx="348">
                  <c:v>0.47499999999999998</c:v>
                </c:pt>
                <c:pt idx="349">
                  <c:v>0.54500000000000004</c:v>
                </c:pt>
                <c:pt idx="350">
                  <c:v>0.59499999999999997</c:v>
                </c:pt>
                <c:pt idx="351">
                  <c:v>0.61499999999999999</c:v>
                </c:pt>
                <c:pt idx="352">
                  <c:v>0.36499999999999999</c:v>
                </c:pt>
                <c:pt idx="353">
                  <c:v>0.40500000000000003</c:v>
                </c:pt>
                <c:pt idx="354">
                  <c:v>0.47</c:v>
                </c:pt>
                <c:pt idx="355">
                  <c:v>0.56999999999999995</c:v>
                </c:pt>
                <c:pt idx="356">
                  <c:v>0.66500000000000004</c:v>
                </c:pt>
                <c:pt idx="357">
                  <c:v>0.72499999999999998</c:v>
                </c:pt>
                <c:pt idx="358">
                  <c:v>0.77500000000000002</c:v>
                </c:pt>
                <c:pt idx="359">
                  <c:v>0.82</c:v>
                </c:pt>
                <c:pt idx="360">
                  <c:v>0.85499999999999998</c:v>
                </c:pt>
                <c:pt idx="361">
                  <c:v>0.86499999999999999</c:v>
                </c:pt>
                <c:pt idx="362">
                  <c:v>0.8</c:v>
                </c:pt>
                <c:pt idx="363">
                  <c:v>0.79</c:v>
                </c:pt>
                <c:pt idx="364">
                  <c:v>0.95499999999999996</c:v>
                </c:pt>
                <c:pt idx="365">
                  <c:v>1.07</c:v>
                </c:pt>
                <c:pt idx="366">
                  <c:v>0.99</c:v>
                </c:pt>
                <c:pt idx="367">
                  <c:v>0.77499999999999902</c:v>
                </c:pt>
                <c:pt idx="368">
                  <c:v>0.82499999999999996</c:v>
                </c:pt>
                <c:pt idx="369">
                  <c:v>1.0049999999999999</c:v>
                </c:pt>
                <c:pt idx="370">
                  <c:v>1.2</c:v>
                </c:pt>
                <c:pt idx="371">
                  <c:v>1.105</c:v>
                </c:pt>
                <c:pt idx="372">
                  <c:v>0.99</c:v>
                </c:pt>
                <c:pt idx="373">
                  <c:v>0.71499999999999997</c:v>
                </c:pt>
                <c:pt idx="374">
                  <c:v>0.48499999999999999</c:v>
                </c:pt>
                <c:pt idx="375">
                  <c:v>0.33999999999999903</c:v>
                </c:pt>
                <c:pt idx="376">
                  <c:v>0.36499999999999999</c:v>
                </c:pt>
                <c:pt idx="377">
                  <c:v>0.30499999999999999</c:v>
                </c:pt>
                <c:pt idx="378">
                  <c:v>0.215</c:v>
                </c:pt>
                <c:pt idx="379">
                  <c:v>0.15</c:v>
                </c:pt>
                <c:pt idx="380">
                  <c:v>0.23</c:v>
                </c:pt>
                <c:pt idx="381">
                  <c:v>0.255</c:v>
                </c:pt>
                <c:pt idx="382">
                  <c:v>0.17</c:v>
                </c:pt>
                <c:pt idx="383">
                  <c:v>0.125</c:v>
                </c:pt>
                <c:pt idx="384">
                  <c:v>0.125</c:v>
                </c:pt>
                <c:pt idx="385">
                  <c:v>0.105</c:v>
                </c:pt>
                <c:pt idx="386">
                  <c:v>8.5000000000000006E-2</c:v>
                </c:pt>
                <c:pt idx="387">
                  <c:v>0.04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0.03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9.5000000000000001E-2</c:v>
                </c:pt>
                <c:pt idx="436">
                  <c:v>0.17499999999999999</c:v>
                </c:pt>
                <c:pt idx="437">
                  <c:v>0.23499999999999999</c:v>
                </c:pt>
                <c:pt idx="438">
                  <c:v>0.245</c:v>
                </c:pt>
                <c:pt idx="439">
                  <c:v>0.42499999999999999</c:v>
                </c:pt>
                <c:pt idx="440">
                  <c:v>0.43</c:v>
                </c:pt>
                <c:pt idx="441">
                  <c:v>0.44</c:v>
                </c:pt>
                <c:pt idx="442">
                  <c:v>0.33499999999999902</c:v>
                </c:pt>
                <c:pt idx="443">
                  <c:v>0.26</c:v>
                </c:pt>
                <c:pt idx="444">
                  <c:v>0.375</c:v>
                </c:pt>
                <c:pt idx="445">
                  <c:v>0.34</c:v>
                </c:pt>
                <c:pt idx="446">
                  <c:v>5.5E-2</c:v>
                </c:pt>
                <c:pt idx="447">
                  <c:v>0</c:v>
                </c:pt>
                <c:pt idx="448">
                  <c:v>0.04</c:v>
                </c:pt>
                <c:pt idx="449">
                  <c:v>0.02</c:v>
                </c:pt>
                <c:pt idx="450">
                  <c:v>1.4999999999999999E-2</c:v>
                </c:pt>
                <c:pt idx="451">
                  <c:v>0</c:v>
                </c:pt>
                <c:pt idx="452">
                  <c:v>7.4999999999999997E-2</c:v>
                </c:pt>
                <c:pt idx="453">
                  <c:v>0.19500000000000001</c:v>
                </c:pt>
                <c:pt idx="454">
                  <c:v>0.46499999999999903</c:v>
                </c:pt>
                <c:pt idx="455">
                  <c:v>0.68500000000000005</c:v>
                </c:pt>
                <c:pt idx="456">
                  <c:v>0.82</c:v>
                </c:pt>
                <c:pt idx="457">
                  <c:v>0.92999999999999905</c:v>
                </c:pt>
                <c:pt idx="458">
                  <c:v>1.04</c:v>
                </c:pt>
                <c:pt idx="459">
                  <c:v>1.075</c:v>
                </c:pt>
                <c:pt idx="460">
                  <c:v>1.095</c:v>
                </c:pt>
                <c:pt idx="461">
                  <c:v>1.1399999999999999</c:v>
                </c:pt>
                <c:pt idx="462">
                  <c:v>1.17</c:v>
                </c:pt>
                <c:pt idx="463">
                  <c:v>1.0249999999999999</c:v>
                </c:pt>
                <c:pt idx="464">
                  <c:v>0.98499999999999999</c:v>
                </c:pt>
                <c:pt idx="465">
                  <c:v>0.79499999999999904</c:v>
                </c:pt>
                <c:pt idx="466">
                  <c:v>0.83499999999999996</c:v>
                </c:pt>
                <c:pt idx="467">
                  <c:v>0.70499999999999996</c:v>
                </c:pt>
                <c:pt idx="468">
                  <c:v>0.76</c:v>
                </c:pt>
                <c:pt idx="469">
                  <c:v>0.69499999999999995</c:v>
                </c:pt>
                <c:pt idx="470">
                  <c:v>0.70499999999999996</c:v>
                </c:pt>
                <c:pt idx="471">
                  <c:v>0.57499999999999996</c:v>
                </c:pt>
                <c:pt idx="472">
                  <c:v>0.63500000000000001</c:v>
                </c:pt>
                <c:pt idx="473">
                  <c:v>0.59499999999999997</c:v>
                </c:pt>
                <c:pt idx="474">
                  <c:v>0.36</c:v>
                </c:pt>
                <c:pt idx="475">
                  <c:v>0.28999999999999998</c:v>
                </c:pt>
                <c:pt idx="476">
                  <c:v>0.30499999999999999</c:v>
                </c:pt>
                <c:pt idx="477">
                  <c:v>0.27500000000000002</c:v>
                </c:pt>
                <c:pt idx="478">
                  <c:v>0.26500000000000001</c:v>
                </c:pt>
                <c:pt idx="479">
                  <c:v>0.26</c:v>
                </c:pt>
                <c:pt idx="480">
                  <c:v>0.17</c:v>
                </c:pt>
                <c:pt idx="481">
                  <c:v>0.21</c:v>
                </c:pt>
                <c:pt idx="482">
                  <c:v>0.125</c:v>
                </c:pt>
                <c:pt idx="483">
                  <c:v>0.08</c:v>
                </c:pt>
                <c:pt idx="484">
                  <c:v>0</c:v>
                </c:pt>
                <c:pt idx="485">
                  <c:v>0</c:v>
                </c:pt>
                <c:pt idx="486">
                  <c:v>5.5E-2</c:v>
                </c:pt>
                <c:pt idx="487">
                  <c:v>0.27</c:v>
                </c:pt>
                <c:pt idx="488">
                  <c:v>0.36499999999999999</c:v>
                </c:pt>
                <c:pt idx="489">
                  <c:v>0.33</c:v>
                </c:pt>
                <c:pt idx="490">
                  <c:v>0.23499999999999999</c:v>
                </c:pt>
                <c:pt idx="491">
                  <c:v>0.18</c:v>
                </c:pt>
                <c:pt idx="492">
                  <c:v>0.105</c:v>
                </c:pt>
                <c:pt idx="493">
                  <c:v>0.17499999999999999</c:v>
                </c:pt>
                <c:pt idx="494">
                  <c:v>0.14499999999999999</c:v>
                </c:pt>
                <c:pt idx="495">
                  <c:v>0.2</c:v>
                </c:pt>
                <c:pt idx="496">
                  <c:v>0.17499999999999999</c:v>
                </c:pt>
                <c:pt idx="497">
                  <c:v>0.70499999999999996</c:v>
                </c:pt>
                <c:pt idx="498">
                  <c:v>0.93500000000000005</c:v>
                </c:pt>
                <c:pt idx="499">
                  <c:v>0.81</c:v>
                </c:pt>
                <c:pt idx="500">
                  <c:v>0.85</c:v>
                </c:pt>
                <c:pt idx="501">
                  <c:v>0.86</c:v>
                </c:pt>
                <c:pt idx="502">
                  <c:v>0.875</c:v>
                </c:pt>
                <c:pt idx="503">
                  <c:v>0.96</c:v>
                </c:pt>
                <c:pt idx="504">
                  <c:v>0.94499999999999995</c:v>
                </c:pt>
                <c:pt idx="505">
                  <c:v>0.90500000000000003</c:v>
                </c:pt>
                <c:pt idx="506">
                  <c:v>0.79</c:v>
                </c:pt>
                <c:pt idx="507">
                  <c:v>0.77500000000000002</c:v>
                </c:pt>
                <c:pt idx="508">
                  <c:v>0.79</c:v>
                </c:pt>
                <c:pt idx="509">
                  <c:v>0.76500000000000001</c:v>
                </c:pt>
                <c:pt idx="510">
                  <c:v>0.74</c:v>
                </c:pt>
                <c:pt idx="511">
                  <c:v>0.78</c:v>
                </c:pt>
                <c:pt idx="512">
                  <c:v>0.77</c:v>
                </c:pt>
                <c:pt idx="513">
                  <c:v>0.73</c:v>
                </c:pt>
                <c:pt idx="514">
                  <c:v>0.755</c:v>
                </c:pt>
                <c:pt idx="515">
                  <c:v>0.745</c:v>
                </c:pt>
                <c:pt idx="516">
                  <c:v>0.76500000000000001</c:v>
                </c:pt>
                <c:pt idx="517">
                  <c:v>0.79</c:v>
                </c:pt>
                <c:pt idx="518">
                  <c:v>0.78500000000000003</c:v>
                </c:pt>
                <c:pt idx="519">
                  <c:v>0.76</c:v>
                </c:pt>
                <c:pt idx="520">
                  <c:v>0.76</c:v>
                </c:pt>
                <c:pt idx="521">
                  <c:v>0.76</c:v>
                </c:pt>
                <c:pt idx="522">
                  <c:v>0.77</c:v>
                </c:pt>
                <c:pt idx="523">
                  <c:v>0.84</c:v>
                </c:pt>
                <c:pt idx="524">
                  <c:v>0.86499999999999999</c:v>
                </c:pt>
                <c:pt idx="525">
                  <c:v>0.99</c:v>
                </c:pt>
                <c:pt idx="526">
                  <c:v>0.92500000000000004</c:v>
                </c:pt>
                <c:pt idx="527">
                  <c:v>1.08</c:v>
                </c:pt>
                <c:pt idx="528">
                  <c:v>1.2150000000000001</c:v>
                </c:pt>
                <c:pt idx="529">
                  <c:v>1.2549999999999999</c:v>
                </c:pt>
                <c:pt idx="530">
                  <c:v>1.345</c:v>
                </c:pt>
                <c:pt idx="531">
                  <c:v>1.38</c:v>
                </c:pt>
                <c:pt idx="532">
                  <c:v>1.4450000000000001</c:v>
                </c:pt>
                <c:pt idx="533">
                  <c:v>1.415</c:v>
                </c:pt>
                <c:pt idx="534">
                  <c:v>1.4350000000000001</c:v>
                </c:pt>
                <c:pt idx="535">
                  <c:v>1.2649999999999999</c:v>
                </c:pt>
                <c:pt idx="536">
                  <c:v>0.96499999999999997</c:v>
                </c:pt>
                <c:pt idx="537">
                  <c:v>0.76500000000000001</c:v>
                </c:pt>
                <c:pt idx="538">
                  <c:v>0.79</c:v>
                </c:pt>
                <c:pt idx="539">
                  <c:v>1.05</c:v>
                </c:pt>
                <c:pt idx="540">
                  <c:v>1.33</c:v>
                </c:pt>
                <c:pt idx="541">
                  <c:v>1.5699999999999901</c:v>
                </c:pt>
                <c:pt idx="542">
                  <c:v>1.7649999999999999</c:v>
                </c:pt>
                <c:pt idx="543">
                  <c:v>1.91</c:v>
                </c:pt>
                <c:pt idx="544">
                  <c:v>1.9</c:v>
                </c:pt>
                <c:pt idx="545">
                  <c:v>1.875</c:v>
                </c:pt>
                <c:pt idx="546">
                  <c:v>1.9550000000000001</c:v>
                </c:pt>
                <c:pt idx="547">
                  <c:v>2.02</c:v>
                </c:pt>
                <c:pt idx="548">
                  <c:v>1.915</c:v>
                </c:pt>
                <c:pt idx="549">
                  <c:v>1.9</c:v>
                </c:pt>
                <c:pt idx="550">
                  <c:v>1.8149999999999999</c:v>
                </c:pt>
                <c:pt idx="551">
                  <c:v>1.8099999999999901</c:v>
                </c:pt>
                <c:pt idx="552">
                  <c:v>1.615</c:v>
                </c:pt>
                <c:pt idx="553">
                  <c:v>1.0649999999999999</c:v>
                </c:pt>
                <c:pt idx="554">
                  <c:v>0.68500000000000005</c:v>
                </c:pt>
                <c:pt idx="555">
                  <c:v>0.61499999999999999</c:v>
                </c:pt>
                <c:pt idx="556">
                  <c:v>0.89500000000000002</c:v>
                </c:pt>
                <c:pt idx="557">
                  <c:v>1.105</c:v>
                </c:pt>
                <c:pt idx="558">
                  <c:v>1.2450000000000001</c:v>
                </c:pt>
                <c:pt idx="559">
                  <c:v>1.43</c:v>
                </c:pt>
                <c:pt idx="560">
                  <c:v>1.52</c:v>
                </c:pt>
                <c:pt idx="561">
                  <c:v>1.58</c:v>
                </c:pt>
                <c:pt idx="562">
                  <c:v>1.585</c:v>
                </c:pt>
                <c:pt idx="563">
                  <c:v>1.58</c:v>
                </c:pt>
                <c:pt idx="564">
                  <c:v>1.575</c:v>
                </c:pt>
                <c:pt idx="565">
                  <c:v>1.645</c:v>
                </c:pt>
                <c:pt idx="566">
                  <c:v>1.605</c:v>
                </c:pt>
                <c:pt idx="567">
                  <c:v>1.5649999999999999</c:v>
                </c:pt>
                <c:pt idx="568">
                  <c:v>1.68</c:v>
                </c:pt>
                <c:pt idx="569">
                  <c:v>1.63</c:v>
                </c:pt>
                <c:pt idx="570">
                  <c:v>1.6199999999999899</c:v>
                </c:pt>
                <c:pt idx="571">
                  <c:v>1.63</c:v>
                </c:pt>
                <c:pt idx="572">
                  <c:v>1.625</c:v>
                </c:pt>
                <c:pt idx="573">
                  <c:v>1.5999999999999901</c:v>
                </c:pt>
                <c:pt idx="574">
                  <c:v>1.58</c:v>
                </c:pt>
                <c:pt idx="575">
                  <c:v>1.625</c:v>
                </c:pt>
                <c:pt idx="576">
                  <c:v>1.65</c:v>
                </c:pt>
                <c:pt idx="577">
                  <c:v>1.7</c:v>
                </c:pt>
                <c:pt idx="578">
                  <c:v>1.575</c:v>
                </c:pt>
                <c:pt idx="579">
                  <c:v>1.625</c:v>
                </c:pt>
                <c:pt idx="580">
                  <c:v>1.585</c:v>
                </c:pt>
                <c:pt idx="581">
                  <c:v>1.585</c:v>
                </c:pt>
                <c:pt idx="582">
                  <c:v>1.61</c:v>
                </c:pt>
                <c:pt idx="583">
                  <c:v>1.625</c:v>
                </c:pt>
                <c:pt idx="584">
                  <c:v>1.62</c:v>
                </c:pt>
                <c:pt idx="585">
                  <c:v>1.62</c:v>
                </c:pt>
                <c:pt idx="586">
                  <c:v>1.5</c:v>
                </c:pt>
                <c:pt idx="587">
                  <c:v>0.64500000000000002</c:v>
                </c:pt>
                <c:pt idx="588">
                  <c:v>0</c:v>
                </c:pt>
                <c:pt idx="589">
                  <c:v>5.0000000000000001E-3</c:v>
                </c:pt>
                <c:pt idx="590">
                  <c:v>0.31</c:v>
                </c:pt>
                <c:pt idx="591">
                  <c:v>0.73</c:v>
                </c:pt>
                <c:pt idx="592">
                  <c:v>0.9</c:v>
                </c:pt>
                <c:pt idx="593">
                  <c:v>0.94499999999999995</c:v>
                </c:pt>
                <c:pt idx="594">
                  <c:v>0.95</c:v>
                </c:pt>
                <c:pt idx="595">
                  <c:v>0.79</c:v>
                </c:pt>
                <c:pt idx="596">
                  <c:v>0.89</c:v>
                </c:pt>
                <c:pt idx="597">
                  <c:v>1.01</c:v>
                </c:pt>
                <c:pt idx="598">
                  <c:v>0.96</c:v>
                </c:pt>
                <c:pt idx="599">
                  <c:v>0.92</c:v>
                </c:pt>
                <c:pt idx="600">
                  <c:v>0.87</c:v>
                </c:pt>
                <c:pt idx="601">
                  <c:v>0.89500000000000002</c:v>
                </c:pt>
                <c:pt idx="602">
                  <c:v>0.89</c:v>
                </c:pt>
                <c:pt idx="603">
                  <c:v>0.79</c:v>
                </c:pt>
                <c:pt idx="604">
                  <c:v>0.76500000000000001</c:v>
                </c:pt>
                <c:pt idx="605">
                  <c:v>0.76</c:v>
                </c:pt>
                <c:pt idx="606">
                  <c:v>0.89</c:v>
                </c:pt>
                <c:pt idx="607">
                  <c:v>0.88</c:v>
                </c:pt>
                <c:pt idx="608">
                  <c:v>0.77500000000000002</c:v>
                </c:pt>
                <c:pt idx="609">
                  <c:v>0.42</c:v>
                </c:pt>
                <c:pt idx="610">
                  <c:v>0.42</c:v>
                </c:pt>
                <c:pt idx="611">
                  <c:v>0.4</c:v>
                </c:pt>
                <c:pt idx="612">
                  <c:v>0.42499999999999999</c:v>
                </c:pt>
                <c:pt idx="613">
                  <c:v>0.57999999999999996</c:v>
                </c:pt>
                <c:pt idx="614">
                  <c:v>1.0649999999999999</c:v>
                </c:pt>
                <c:pt idx="615">
                  <c:v>1.1599999999999999</c:v>
                </c:pt>
                <c:pt idx="616">
                  <c:v>1.2050000000000001</c:v>
                </c:pt>
                <c:pt idx="617">
                  <c:v>1.1850000000000001</c:v>
                </c:pt>
                <c:pt idx="618">
                  <c:v>1.3049999999999999</c:v>
                </c:pt>
                <c:pt idx="619">
                  <c:v>1.46</c:v>
                </c:pt>
                <c:pt idx="620">
                  <c:v>1.5249999999999999</c:v>
                </c:pt>
                <c:pt idx="621">
                  <c:v>1.6</c:v>
                </c:pt>
                <c:pt idx="622">
                  <c:v>1.615</c:v>
                </c:pt>
                <c:pt idx="623">
                  <c:v>1.54</c:v>
                </c:pt>
                <c:pt idx="624">
                  <c:v>1.5449999999999999</c:v>
                </c:pt>
                <c:pt idx="625">
                  <c:v>1.5249999999999999</c:v>
                </c:pt>
                <c:pt idx="626">
                  <c:v>1.52</c:v>
                </c:pt>
                <c:pt idx="627">
                  <c:v>1.5449999999999999</c:v>
                </c:pt>
                <c:pt idx="628">
                  <c:v>1.39</c:v>
                </c:pt>
                <c:pt idx="629">
                  <c:v>0.71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0.23</c:v>
                </c:pt>
                <c:pt idx="638">
                  <c:v>0.61</c:v>
                </c:pt>
                <c:pt idx="639">
                  <c:v>0.81499999999999995</c:v>
                </c:pt>
                <c:pt idx="640">
                  <c:v>1.03</c:v>
                </c:pt>
                <c:pt idx="641">
                  <c:v>1.085</c:v>
                </c:pt>
                <c:pt idx="642">
                  <c:v>1.18</c:v>
                </c:pt>
                <c:pt idx="643">
                  <c:v>1.2549999999999999</c:v>
                </c:pt>
                <c:pt idx="644">
                  <c:v>1.375</c:v>
                </c:pt>
                <c:pt idx="645">
                  <c:v>1.4550000000000001</c:v>
                </c:pt>
                <c:pt idx="646">
                  <c:v>1.425</c:v>
                </c:pt>
                <c:pt idx="647">
                  <c:v>1.42</c:v>
                </c:pt>
                <c:pt idx="648">
                  <c:v>1.2949999999999999</c:v>
                </c:pt>
                <c:pt idx="649">
                  <c:v>1.1200000000000001</c:v>
                </c:pt>
                <c:pt idx="650">
                  <c:v>1.0900000000000001</c:v>
                </c:pt>
                <c:pt idx="651">
                  <c:v>1.1399999999999999</c:v>
                </c:pt>
                <c:pt idx="652">
                  <c:v>1.23</c:v>
                </c:pt>
                <c:pt idx="653">
                  <c:v>1.1200000000000001</c:v>
                </c:pt>
                <c:pt idx="654">
                  <c:v>0.92500000000000004</c:v>
                </c:pt>
                <c:pt idx="655">
                  <c:v>0.79500000000000004</c:v>
                </c:pt>
                <c:pt idx="656">
                  <c:v>0.76</c:v>
                </c:pt>
                <c:pt idx="657">
                  <c:v>0.91</c:v>
                </c:pt>
                <c:pt idx="658">
                  <c:v>0.995</c:v>
                </c:pt>
                <c:pt idx="659">
                  <c:v>1.125</c:v>
                </c:pt>
                <c:pt idx="660">
                  <c:v>1.1200000000000001</c:v>
                </c:pt>
                <c:pt idx="661">
                  <c:v>1.125</c:v>
                </c:pt>
                <c:pt idx="662">
                  <c:v>1.18</c:v>
                </c:pt>
                <c:pt idx="663">
                  <c:v>1.1399999999999999</c:v>
                </c:pt>
                <c:pt idx="664">
                  <c:v>1.05</c:v>
                </c:pt>
                <c:pt idx="665">
                  <c:v>0.67500000000000004</c:v>
                </c:pt>
                <c:pt idx="666">
                  <c:v>0.6</c:v>
                </c:pt>
                <c:pt idx="667">
                  <c:v>0.7</c:v>
                </c:pt>
                <c:pt idx="668">
                  <c:v>0.67</c:v>
                </c:pt>
                <c:pt idx="669">
                  <c:v>0.65500000000000003</c:v>
                </c:pt>
                <c:pt idx="670">
                  <c:v>0.63</c:v>
                </c:pt>
                <c:pt idx="671">
                  <c:v>0.63</c:v>
                </c:pt>
                <c:pt idx="672">
                  <c:v>0.65</c:v>
                </c:pt>
                <c:pt idx="673">
                  <c:v>0.71499999999999997</c:v>
                </c:pt>
                <c:pt idx="674">
                  <c:v>0.72499999999999998</c:v>
                </c:pt>
                <c:pt idx="675">
                  <c:v>0.84</c:v>
                </c:pt>
                <c:pt idx="676">
                  <c:v>0.94</c:v>
                </c:pt>
                <c:pt idx="677">
                  <c:v>0.99</c:v>
                </c:pt>
                <c:pt idx="678">
                  <c:v>1.0900000000000001</c:v>
                </c:pt>
                <c:pt idx="679">
                  <c:v>1.1399999999999999</c:v>
                </c:pt>
                <c:pt idx="680">
                  <c:v>1.2</c:v>
                </c:pt>
                <c:pt idx="681">
                  <c:v>1.1499999999999999</c:v>
                </c:pt>
                <c:pt idx="682">
                  <c:v>1.03</c:v>
                </c:pt>
                <c:pt idx="683">
                  <c:v>0.85</c:v>
                </c:pt>
                <c:pt idx="684">
                  <c:v>0.57999999999999996</c:v>
                </c:pt>
                <c:pt idx="685">
                  <c:v>0.44</c:v>
                </c:pt>
                <c:pt idx="686">
                  <c:v>0.38</c:v>
                </c:pt>
                <c:pt idx="687">
                  <c:v>0.4</c:v>
                </c:pt>
                <c:pt idx="688">
                  <c:v>0.35499999999999998</c:v>
                </c:pt>
                <c:pt idx="689">
                  <c:v>0.29499999999999998</c:v>
                </c:pt>
                <c:pt idx="690">
                  <c:v>0.36499999999999999</c:v>
                </c:pt>
                <c:pt idx="691">
                  <c:v>0.30499999999999999</c:v>
                </c:pt>
                <c:pt idx="692">
                  <c:v>0.31</c:v>
                </c:pt>
                <c:pt idx="693">
                  <c:v>0.31</c:v>
                </c:pt>
                <c:pt idx="694">
                  <c:v>0.28000000000000003</c:v>
                </c:pt>
                <c:pt idx="695">
                  <c:v>0.27</c:v>
                </c:pt>
                <c:pt idx="696">
                  <c:v>0.315</c:v>
                </c:pt>
                <c:pt idx="697">
                  <c:v>0.3</c:v>
                </c:pt>
                <c:pt idx="698">
                  <c:v>0.28499999999999998</c:v>
                </c:pt>
                <c:pt idx="699">
                  <c:v>0.28499999999999998</c:v>
                </c:pt>
                <c:pt idx="700">
                  <c:v>0.28499999999999998</c:v>
                </c:pt>
                <c:pt idx="701">
                  <c:v>0.245</c:v>
                </c:pt>
                <c:pt idx="702">
                  <c:v>0.2</c:v>
                </c:pt>
                <c:pt idx="703">
                  <c:v>0.14499999999999999</c:v>
                </c:pt>
                <c:pt idx="704">
                  <c:v>0.19</c:v>
                </c:pt>
                <c:pt idx="705">
                  <c:v>0.16</c:v>
                </c:pt>
                <c:pt idx="706">
                  <c:v>0.17499999999999999</c:v>
                </c:pt>
                <c:pt idx="707">
                  <c:v>0.18</c:v>
                </c:pt>
                <c:pt idx="708">
                  <c:v>0.13500000000000001</c:v>
                </c:pt>
                <c:pt idx="709">
                  <c:v>0.11</c:v>
                </c:pt>
                <c:pt idx="710">
                  <c:v>0.14499999999999999</c:v>
                </c:pt>
                <c:pt idx="711">
                  <c:v>0.28499999999999998</c:v>
                </c:pt>
                <c:pt idx="712">
                  <c:v>0.73499999999999999</c:v>
                </c:pt>
                <c:pt idx="713">
                  <c:v>0.875</c:v>
                </c:pt>
                <c:pt idx="714">
                  <c:v>0.96499999999999997</c:v>
                </c:pt>
                <c:pt idx="715">
                  <c:v>1.135</c:v>
                </c:pt>
                <c:pt idx="716">
                  <c:v>1.1299999999999999</c:v>
                </c:pt>
                <c:pt idx="717">
                  <c:v>1.03</c:v>
                </c:pt>
                <c:pt idx="718">
                  <c:v>0.9</c:v>
                </c:pt>
                <c:pt idx="719">
                  <c:v>0.88500000000000001</c:v>
                </c:pt>
                <c:pt idx="720">
                  <c:v>1.1399999999999999</c:v>
                </c:pt>
                <c:pt idx="721">
                  <c:v>1.29</c:v>
                </c:pt>
                <c:pt idx="722">
                  <c:v>1.085</c:v>
                </c:pt>
                <c:pt idx="723">
                  <c:v>0.93</c:v>
                </c:pt>
                <c:pt idx="724">
                  <c:v>0.82</c:v>
                </c:pt>
                <c:pt idx="725">
                  <c:v>0.73</c:v>
                </c:pt>
                <c:pt idx="726">
                  <c:v>0.51500000000000001</c:v>
                </c:pt>
                <c:pt idx="727">
                  <c:v>0.32500000000000001</c:v>
                </c:pt>
                <c:pt idx="728">
                  <c:v>0.28999999999999998</c:v>
                </c:pt>
                <c:pt idx="729">
                  <c:v>0.38500000000000001</c:v>
                </c:pt>
                <c:pt idx="730">
                  <c:v>0.68500000000000005</c:v>
                </c:pt>
                <c:pt idx="731">
                  <c:v>0.92500000000000004</c:v>
                </c:pt>
                <c:pt idx="732">
                  <c:v>1.05</c:v>
                </c:pt>
                <c:pt idx="733">
                  <c:v>1.1000000000000001</c:v>
                </c:pt>
                <c:pt idx="734">
                  <c:v>1.24</c:v>
                </c:pt>
                <c:pt idx="735">
                  <c:v>1.41</c:v>
                </c:pt>
                <c:pt idx="736">
                  <c:v>1.47</c:v>
                </c:pt>
                <c:pt idx="737">
                  <c:v>1.54</c:v>
                </c:pt>
                <c:pt idx="738">
                  <c:v>1.61</c:v>
                </c:pt>
                <c:pt idx="739">
                  <c:v>1.61</c:v>
                </c:pt>
                <c:pt idx="740">
                  <c:v>1.6</c:v>
                </c:pt>
                <c:pt idx="741">
                  <c:v>1.575</c:v>
                </c:pt>
                <c:pt idx="742">
                  <c:v>1.5049999999999999</c:v>
                </c:pt>
                <c:pt idx="743">
                  <c:v>1.53</c:v>
                </c:pt>
                <c:pt idx="744">
                  <c:v>1.425</c:v>
                </c:pt>
                <c:pt idx="745">
                  <c:v>1.405</c:v>
                </c:pt>
                <c:pt idx="746">
                  <c:v>1.38</c:v>
                </c:pt>
                <c:pt idx="747">
                  <c:v>1.2350000000000001</c:v>
                </c:pt>
                <c:pt idx="748">
                  <c:v>0.86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0.16500000000000001</c:v>
                </c:pt>
                <c:pt idx="754">
                  <c:v>0.315</c:v>
                </c:pt>
                <c:pt idx="755">
                  <c:v>0.4</c:v>
                </c:pt>
                <c:pt idx="756">
                  <c:v>0.37</c:v>
                </c:pt>
                <c:pt idx="757">
                  <c:v>0.40500000000000003</c:v>
                </c:pt>
                <c:pt idx="758">
                  <c:v>0.42</c:v>
                </c:pt>
                <c:pt idx="759">
                  <c:v>0.35</c:v>
                </c:pt>
                <c:pt idx="760">
                  <c:v>0.36</c:v>
                </c:pt>
                <c:pt idx="761">
                  <c:v>0.36</c:v>
                </c:pt>
                <c:pt idx="762">
                  <c:v>0.35499999999999998</c:v>
                </c:pt>
                <c:pt idx="763">
                  <c:v>0.38</c:v>
                </c:pt>
                <c:pt idx="764">
                  <c:v>0.43</c:v>
                </c:pt>
                <c:pt idx="765">
                  <c:v>0.42499999999999999</c:v>
                </c:pt>
                <c:pt idx="766">
                  <c:v>0.52500000000000002</c:v>
                </c:pt>
                <c:pt idx="767">
                  <c:v>0.55500000000000005</c:v>
                </c:pt>
                <c:pt idx="768">
                  <c:v>0.53500000000000003</c:v>
                </c:pt>
                <c:pt idx="769">
                  <c:v>0.48499999999999999</c:v>
                </c:pt>
                <c:pt idx="770">
                  <c:v>0.26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5.5E-2</c:v>
                </c:pt>
                <c:pt idx="785">
                  <c:v>0.43</c:v>
                </c:pt>
                <c:pt idx="786">
                  <c:v>0.73499999999999999</c:v>
                </c:pt>
                <c:pt idx="787">
                  <c:v>0.88</c:v>
                </c:pt>
                <c:pt idx="788">
                  <c:v>1.085</c:v>
                </c:pt>
                <c:pt idx="789">
                  <c:v>1.19</c:v>
                </c:pt>
                <c:pt idx="790">
                  <c:v>1.2250000000000001</c:v>
                </c:pt>
                <c:pt idx="791">
                  <c:v>1.2849999999999999</c:v>
                </c:pt>
                <c:pt idx="792">
                  <c:v>1.38</c:v>
                </c:pt>
                <c:pt idx="793">
                  <c:v>1.5</c:v>
                </c:pt>
                <c:pt idx="794">
                  <c:v>1.5</c:v>
                </c:pt>
                <c:pt idx="795">
                  <c:v>1.3699999999999899</c:v>
                </c:pt>
                <c:pt idx="796">
                  <c:v>1.2849999999999999</c:v>
                </c:pt>
                <c:pt idx="797">
                  <c:v>1.25</c:v>
                </c:pt>
                <c:pt idx="798">
                  <c:v>1.095</c:v>
                </c:pt>
                <c:pt idx="799">
                  <c:v>1.2349999999999901</c:v>
                </c:pt>
                <c:pt idx="800">
                  <c:v>1.1599999999999999</c:v>
                </c:pt>
                <c:pt idx="801">
                  <c:v>1.0649999999999999</c:v>
                </c:pt>
                <c:pt idx="802">
                  <c:v>1.0049999999999999</c:v>
                </c:pt>
                <c:pt idx="803">
                  <c:v>0.869999999999999</c:v>
                </c:pt>
                <c:pt idx="804">
                  <c:v>0.81499999999999995</c:v>
                </c:pt>
                <c:pt idx="805">
                  <c:v>0.76</c:v>
                </c:pt>
                <c:pt idx="806">
                  <c:v>0.94</c:v>
                </c:pt>
                <c:pt idx="807">
                  <c:v>0.9</c:v>
                </c:pt>
                <c:pt idx="808">
                  <c:v>0.84499999999999997</c:v>
                </c:pt>
                <c:pt idx="809">
                  <c:v>0.46</c:v>
                </c:pt>
                <c:pt idx="810">
                  <c:v>0.13500000000000001</c:v>
                </c:pt>
                <c:pt idx="811">
                  <c:v>0.20499999999999999</c:v>
                </c:pt>
                <c:pt idx="812">
                  <c:v>0.185</c:v>
                </c:pt>
                <c:pt idx="813">
                  <c:v>0.495</c:v>
                </c:pt>
                <c:pt idx="814">
                  <c:v>0.73</c:v>
                </c:pt>
                <c:pt idx="815">
                  <c:v>0.79499999999999904</c:v>
                </c:pt>
                <c:pt idx="816">
                  <c:v>0.72499999999999998</c:v>
                </c:pt>
                <c:pt idx="817">
                  <c:v>0.83499999999999996</c:v>
                </c:pt>
                <c:pt idx="818">
                  <c:v>0.91500000000000004</c:v>
                </c:pt>
                <c:pt idx="819">
                  <c:v>1.07</c:v>
                </c:pt>
                <c:pt idx="820">
                  <c:v>1.2</c:v>
                </c:pt>
                <c:pt idx="821">
                  <c:v>1.0449999999999999</c:v>
                </c:pt>
                <c:pt idx="822">
                  <c:v>0.95</c:v>
                </c:pt>
                <c:pt idx="823">
                  <c:v>0.73499999999999999</c:v>
                </c:pt>
                <c:pt idx="824">
                  <c:v>0.64500000000000002</c:v>
                </c:pt>
                <c:pt idx="825">
                  <c:v>0.56999999999999995</c:v>
                </c:pt>
                <c:pt idx="826">
                  <c:v>0.5</c:v>
                </c:pt>
                <c:pt idx="827">
                  <c:v>0.48</c:v>
                </c:pt>
                <c:pt idx="828">
                  <c:v>0.49</c:v>
                </c:pt>
                <c:pt idx="829">
                  <c:v>0.505</c:v>
                </c:pt>
                <c:pt idx="830">
                  <c:v>0.52</c:v>
                </c:pt>
                <c:pt idx="831">
                  <c:v>0.51500000000000001</c:v>
                </c:pt>
                <c:pt idx="832">
                  <c:v>0.61</c:v>
                </c:pt>
                <c:pt idx="833">
                  <c:v>0.84499999999999997</c:v>
                </c:pt>
                <c:pt idx="834">
                  <c:v>1.1000000000000001</c:v>
                </c:pt>
                <c:pt idx="835">
                  <c:v>1.23</c:v>
                </c:pt>
                <c:pt idx="836">
                  <c:v>1.33</c:v>
                </c:pt>
                <c:pt idx="837">
                  <c:v>1.42</c:v>
                </c:pt>
                <c:pt idx="838">
                  <c:v>1.385</c:v>
                </c:pt>
                <c:pt idx="839">
                  <c:v>1.405</c:v>
                </c:pt>
                <c:pt idx="840">
                  <c:v>1.23</c:v>
                </c:pt>
                <c:pt idx="841">
                  <c:v>0.45500000000000002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4.4999999999999998E-2</c:v>
                </c:pt>
                <c:pt idx="846">
                  <c:v>0.33999999999999903</c:v>
                </c:pt>
                <c:pt idx="847">
                  <c:v>0.79500000000000004</c:v>
                </c:pt>
                <c:pt idx="848">
                  <c:v>1.04</c:v>
                </c:pt>
                <c:pt idx="849">
                  <c:v>1.3149999999999999</c:v>
                </c:pt>
                <c:pt idx="850">
                  <c:v>1.38</c:v>
                </c:pt>
                <c:pt idx="851">
                  <c:v>1.4649999999999901</c:v>
                </c:pt>
                <c:pt idx="852">
                  <c:v>1.49</c:v>
                </c:pt>
                <c:pt idx="853">
                  <c:v>1.53</c:v>
                </c:pt>
                <c:pt idx="854">
                  <c:v>1.5699999999999901</c:v>
                </c:pt>
                <c:pt idx="855">
                  <c:v>1.5149999999999999</c:v>
                </c:pt>
                <c:pt idx="856">
                  <c:v>1.48</c:v>
                </c:pt>
                <c:pt idx="857">
                  <c:v>1.4749999999999901</c:v>
                </c:pt>
                <c:pt idx="858">
                  <c:v>1.55</c:v>
                </c:pt>
                <c:pt idx="859">
                  <c:v>1.4249999999999901</c:v>
                </c:pt>
                <c:pt idx="860">
                  <c:v>1.415</c:v>
                </c:pt>
                <c:pt idx="861">
                  <c:v>1.40499999999999</c:v>
                </c:pt>
                <c:pt idx="862">
                  <c:v>1.39499999999999</c:v>
                </c:pt>
                <c:pt idx="863">
                  <c:v>1.3299999999999901</c:v>
                </c:pt>
                <c:pt idx="864">
                  <c:v>1.25</c:v>
                </c:pt>
                <c:pt idx="865">
                  <c:v>1.1499999999999999</c:v>
                </c:pt>
                <c:pt idx="866">
                  <c:v>0.93500000000000005</c:v>
                </c:pt>
                <c:pt idx="867">
                  <c:v>0.77</c:v>
                </c:pt>
                <c:pt idx="868">
                  <c:v>0.64</c:v>
                </c:pt>
                <c:pt idx="869">
                  <c:v>0.49</c:v>
                </c:pt>
                <c:pt idx="870">
                  <c:v>0.48</c:v>
                </c:pt>
                <c:pt idx="871">
                  <c:v>0.54500000000000004</c:v>
                </c:pt>
                <c:pt idx="872">
                  <c:v>0.625</c:v>
                </c:pt>
                <c:pt idx="873">
                  <c:v>0.755</c:v>
                </c:pt>
                <c:pt idx="874">
                  <c:v>0.875</c:v>
                </c:pt>
                <c:pt idx="875">
                  <c:v>1.145</c:v>
                </c:pt>
                <c:pt idx="876">
                  <c:v>1.2450000000000001</c:v>
                </c:pt>
                <c:pt idx="877">
                  <c:v>1.2050000000000001</c:v>
                </c:pt>
                <c:pt idx="878">
                  <c:v>1.1850000000000001</c:v>
                </c:pt>
                <c:pt idx="879">
                  <c:v>1.18</c:v>
                </c:pt>
                <c:pt idx="880">
                  <c:v>1.22</c:v>
                </c:pt>
                <c:pt idx="881">
                  <c:v>1.22</c:v>
                </c:pt>
                <c:pt idx="882">
                  <c:v>1.2349999999999901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E9-41FE-B07D-E969234BF10A}"/>
            </c:ext>
          </c:extLst>
        </c:ser>
        <c:ser>
          <c:idx val="1"/>
          <c:order val="1"/>
          <c:tx>
            <c:strRef>
              <c:f>[10]clip5_FE!$G$1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[10]clip5_FE!$A$2:$A$884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[10]clip5_FE!$G$2:$G$884</c:f>
              <c:numCache>
                <c:formatCode>General</c:formatCode>
                <c:ptCount val="883"/>
                <c:pt idx="0">
                  <c:v>1.415</c:v>
                </c:pt>
                <c:pt idx="1">
                  <c:v>1.425</c:v>
                </c:pt>
                <c:pt idx="2">
                  <c:v>1.4</c:v>
                </c:pt>
                <c:pt idx="3">
                  <c:v>1.52</c:v>
                </c:pt>
                <c:pt idx="4">
                  <c:v>1.35</c:v>
                </c:pt>
                <c:pt idx="5">
                  <c:v>1.50999999999999</c:v>
                </c:pt>
                <c:pt idx="6">
                  <c:v>1.5149999999999999</c:v>
                </c:pt>
                <c:pt idx="7">
                  <c:v>1.53</c:v>
                </c:pt>
                <c:pt idx="8">
                  <c:v>1.57</c:v>
                </c:pt>
                <c:pt idx="9">
                  <c:v>1.4650000000000001</c:v>
                </c:pt>
                <c:pt idx="10">
                  <c:v>1.345</c:v>
                </c:pt>
                <c:pt idx="11">
                  <c:v>1.4650000000000001</c:v>
                </c:pt>
                <c:pt idx="12">
                  <c:v>1.39</c:v>
                </c:pt>
                <c:pt idx="13">
                  <c:v>1.4</c:v>
                </c:pt>
                <c:pt idx="14">
                  <c:v>1.28</c:v>
                </c:pt>
                <c:pt idx="15">
                  <c:v>1.24</c:v>
                </c:pt>
                <c:pt idx="16">
                  <c:v>1.2250000000000001</c:v>
                </c:pt>
                <c:pt idx="17">
                  <c:v>1.28</c:v>
                </c:pt>
                <c:pt idx="18">
                  <c:v>1.2549999999999999</c:v>
                </c:pt>
                <c:pt idx="19">
                  <c:v>1.2</c:v>
                </c:pt>
                <c:pt idx="20">
                  <c:v>1.145</c:v>
                </c:pt>
                <c:pt idx="21">
                  <c:v>1.2849999999999999</c:v>
                </c:pt>
                <c:pt idx="22">
                  <c:v>1.2549999999999999</c:v>
                </c:pt>
                <c:pt idx="23">
                  <c:v>1.24</c:v>
                </c:pt>
                <c:pt idx="24">
                  <c:v>1.28</c:v>
                </c:pt>
                <c:pt idx="25">
                  <c:v>1.325</c:v>
                </c:pt>
                <c:pt idx="26">
                  <c:v>1.29</c:v>
                </c:pt>
                <c:pt idx="27">
                  <c:v>1.25</c:v>
                </c:pt>
                <c:pt idx="28">
                  <c:v>1.2149999999999901</c:v>
                </c:pt>
                <c:pt idx="29">
                  <c:v>1.2649999999999999</c:v>
                </c:pt>
                <c:pt idx="30">
                  <c:v>1.25</c:v>
                </c:pt>
                <c:pt idx="31">
                  <c:v>1.32</c:v>
                </c:pt>
                <c:pt idx="32">
                  <c:v>1.395</c:v>
                </c:pt>
                <c:pt idx="33">
                  <c:v>1.395</c:v>
                </c:pt>
                <c:pt idx="34">
                  <c:v>1.4449999999999901</c:v>
                </c:pt>
                <c:pt idx="35">
                  <c:v>1.44</c:v>
                </c:pt>
                <c:pt idx="36">
                  <c:v>1.46</c:v>
                </c:pt>
                <c:pt idx="37">
                  <c:v>1.52</c:v>
                </c:pt>
                <c:pt idx="38">
                  <c:v>1.5799999999999901</c:v>
                </c:pt>
                <c:pt idx="39">
                  <c:v>1.54</c:v>
                </c:pt>
                <c:pt idx="40">
                  <c:v>1.50999999999999</c:v>
                </c:pt>
                <c:pt idx="41">
                  <c:v>1.51</c:v>
                </c:pt>
                <c:pt idx="42">
                  <c:v>1.45</c:v>
                </c:pt>
                <c:pt idx="43">
                  <c:v>1.355</c:v>
                </c:pt>
                <c:pt idx="44">
                  <c:v>1.3049999999999999</c:v>
                </c:pt>
                <c:pt idx="45">
                  <c:v>1.2749999999999999</c:v>
                </c:pt>
                <c:pt idx="46">
                  <c:v>1.3149999999999999</c:v>
                </c:pt>
                <c:pt idx="47">
                  <c:v>1.37</c:v>
                </c:pt>
                <c:pt idx="48">
                  <c:v>1.4550000000000001</c:v>
                </c:pt>
                <c:pt idx="49">
                  <c:v>1.31</c:v>
                </c:pt>
                <c:pt idx="50">
                  <c:v>1.3399999999999901</c:v>
                </c:pt>
                <c:pt idx="51">
                  <c:v>1.345</c:v>
                </c:pt>
                <c:pt idx="52">
                  <c:v>1.3049999999999999</c:v>
                </c:pt>
                <c:pt idx="53">
                  <c:v>1.33</c:v>
                </c:pt>
                <c:pt idx="54">
                  <c:v>1.5349999999999999</c:v>
                </c:pt>
                <c:pt idx="55">
                  <c:v>1.43</c:v>
                </c:pt>
                <c:pt idx="56">
                  <c:v>1.4649999999999901</c:v>
                </c:pt>
                <c:pt idx="57">
                  <c:v>1.47</c:v>
                </c:pt>
                <c:pt idx="58">
                  <c:v>1.52</c:v>
                </c:pt>
                <c:pt idx="59">
                  <c:v>1.55</c:v>
                </c:pt>
                <c:pt idx="60">
                  <c:v>1.5349999999999999</c:v>
                </c:pt>
                <c:pt idx="61">
                  <c:v>1.595</c:v>
                </c:pt>
                <c:pt idx="62">
                  <c:v>1.5</c:v>
                </c:pt>
                <c:pt idx="63">
                  <c:v>1.38</c:v>
                </c:pt>
                <c:pt idx="64">
                  <c:v>1.59</c:v>
                </c:pt>
                <c:pt idx="65">
                  <c:v>1.4649999999999901</c:v>
                </c:pt>
                <c:pt idx="66">
                  <c:v>1.57</c:v>
                </c:pt>
                <c:pt idx="67">
                  <c:v>1.5249999999999999</c:v>
                </c:pt>
                <c:pt idx="68">
                  <c:v>1.4350000000000001</c:v>
                </c:pt>
                <c:pt idx="69">
                  <c:v>1.5149999999999999</c:v>
                </c:pt>
                <c:pt idx="70">
                  <c:v>1.33</c:v>
                </c:pt>
                <c:pt idx="71">
                  <c:v>1.2949999999999999</c:v>
                </c:pt>
                <c:pt idx="72">
                  <c:v>1.46</c:v>
                </c:pt>
                <c:pt idx="73">
                  <c:v>1.385</c:v>
                </c:pt>
                <c:pt idx="74">
                  <c:v>1.355</c:v>
                </c:pt>
                <c:pt idx="75">
                  <c:v>1.49</c:v>
                </c:pt>
                <c:pt idx="76">
                  <c:v>1.52</c:v>
                </c:pt>
                <c:pt idx="77">
                  <c:v>1.5049999999999999</c:v>
                </c:pt>
                <c:pt idx="78">
                  <c:v>1.48</c:v>
                </c:pt>
                <c:pt idx="79">
                  <c:v>1.28</c:v>
                </c:pt>
                <c:pt idx="80">
                  <c:v>1.45</c:v>
                </c:pt>
                <c:pt idx="81">
                  <c:v>1.5149999999999999</c:v>
                </c:pt>
                <c:pt idx="82">
                  <c:v>1.5</c:v>
                </c:pt>
                <c:pt idx="83">
                  <c:v>1.7050000000000001</c:v>
                </c:pt>
                <c:pt idx="84">
                  <c:v>1.78</c:v>
                </c:pt>
                <c:pt idx="85">
                  <c:v>1.585</c:v>
                </c:pt>
                <c:pt idx="86">
                  <c:v>1.5649999999999999</c:v>
                </c:pt>
                <c:pt idx="87">
                  <c:v>1.65</c:v>
                </c:pt>
                <c:pt idx="88">
                  <c:v>1.7050000000000001</c:v>
                </c:pt>
                <c:pt idx="89">
                  <c:v>1.595</c:v>
                </c:pt>
                <c:pt idx="90">
                  <c:v>1.5249999999999999</c:v>
                </c:pt>
                <c:pt idx="91">
                  <c:v>1.52</c:v>
                </c:pt>
                <c:pt idx="92">
                  <c:v>1.5</c:v>
                </c:pt>
                <c:pt idx="93">
                  <c:v>1.59</c:v>
                </c:pt>
                <c:pt idx="94">
                  <c:v>1.54</c:v>
                </c:pt>
                <c:pt idx="95">
                  <c:v>1.69</c:v>
                </c:pt>
                <c:pt idx="96">
                  <c:v>1.5249999999999999</c:v>
                </c:pt>
                <c:pt idx="97">
                  <c:v>1.4550000000000001</c:v>
                </c:pt>
                <c:pt idx="98">
                  <c:v>1.56</c:v>
                </c:pt>
                <c:pt idx="99">
                  <c:v>1.43</c:v>
                </c:pt>
                <c:pt idx="100">
                  <c:v>1.5349999999999999</c:v>
                </c:pt>
                <c:pt idx="101">
                  <c:v>1.605</c:v>
                </c:pt>
                <c:pt idx="102">
                  <c:v>1.585</c:v>
                </c:pt>
                <c:pt idx="103">
                  <c:v>1.4249999999999901</c:v>
                </c:pt>
                <c:pt idx="104">
                  <c:v>1.51</c:v>
                </c:pt>
                <c:pt idx="105">
                  <c:v>1.4550000000000001</c:v>
                </c:pt>
                <c:pt idx="106">
                  <c:v>1.42</c:v>
                </c:pt>
                <c:pt idx="107">
                  <c:v>1.29</c:v>
                </c:pt>
                <c:pt idx="108">
                  <c:v>1.37</c:v>
                </c:pt>
                <c:pt idx="109">
                  <c:v>1.38</c:v>
                </c:pt>
                <c:pt idx="110">
                  <c:v>1.24</c:v>
                </c:pt>
                <c:pt idx="111">
                  <c:v>1.3049999999999999</c:v>
                </c:pt>
                <c:pt idx="112">
                  <c:v>1.39</c:v>
                </c:pt>
                <c:pt idx="113">
                  <c:v>1.355</c:v>
                </c:pt>
                <c:pt idx="114">
                  <c:v>1.42</c:v>
                </c:pt>
                <c:pt idx="115">
                  <c:v>1.50999999999999</c:v>
                </c:pt>
                <c:pt idx="116">
                  <c:v>1.325</c:v>
                </c:pt>
                <c:pt idx="117">
                  <c:v>1.405</c:v>
                </c:pt>
                <c:pt idx="118">
                  <c:v>1.5249999999999999</c:v>
                </c:pt>
                <c:pt idx="119">
                  <c:v>1.5349999999999999</c:v>
                </c:pt>
                <c:pt idx="120">
                  <c:v>1.52</c:v>
                </c:pt>
                <c:pt idx="121">
                  <c:v>1.42</c:v>
                </c:pt>
                <c:pt idx="122">
                  <c:v>1.4350000000000001</c:v>
                </c:pt>
                <c:pt idx="123">
                  <c:v>1.355</c:v>
                </c:pt>
                <c:pt idx="124">
                  <c:v>1.5449999999999999</c:v>
                </c:pt>
                <c:pt idx="125">
                  <c:v>1.38</c:v>
                </c:pt>
                <c:pt idx="126">
                  <c:v>1.4650000000000001</c:v>
                </c:pt>
                <c:pt idx="127">
                  <c:v>1.4349999999999901</c:v>
                </c:pt>
                <c:pt idx="128">
                  <c:v>1.4650000000000001</c:v>
                </c:pt>
                <c:pt idx="129">
                  <c:v>1.51</c:v>
                </c:pt>
                <c:pt idx="130">
                  <c:v>1.4449999999999901</c:v>
                </c:pt>
                <c:pt idx="131">
                  <c:v>1.45</c:v>
                </c:pt>
                <c:pt idx="132">
                  <c:v>1.55</c:v>
                </c:pt>
                <c:pt idx="133">
                  <c:v>1.65</c:v>
                </c:pt>
                <c:pt idx="134">
                  <c:v>1.68</c:v>
                </c:pt>
                <c:pt idx="135">
                  <c:v>1.73</c:v>
                </c:pt>
                <c:pt idx="136">
                  <c:v>1.7450000000000001</c:v>
                </c:pt>
                <c:pt idx="137">
                  <c:v>1.63</c:v>
                </c:pt>
                <c:pt idx="138">
                  <c:v>1.76</c:v>
                </c:pt>
                <c:pt idx="139">
                  <c:v>1.69</c:v>
                </c:pt>
                <c:pt idx="140">
                  <c:v>1.615</c:v>
                </c:pt>
                <c:pt idx="141">
                  <c:v>1.6850000000000001</c:v>
                </c:pt>
                <c:pt idx="142">
                  <c:v>1.6850000000000001</c:v>
                </c:pt>
                <c:pt idx="143">
                  <c:v>1.72</c:v>
                </c:pt>
                <c:pt idx="144">
                  <c:v>1.7050000000000001</c:v>
                </c:pt>
                <c:pt idx="145">
                  <c:v>1.675</c:v>
                </c:pt>
                <c:pt idx="146">
                  <c:v>1.635</c:v>
                </c:pt>
                <c:pt idx="147">
                  <c:v>1.52</c:v>
                </c:pt>
                <c:pt idx="148">
                  <c:v>1.39</c:v>
                </c:pt>
                <c:pt idx="149">
                  <c:v>1.395</c:v>
                </c:pt>
                <c:pt idx="150">
                  <c:v>1.38</c:v>
                </c:pt>
                <c:pt idx="151">
                  <c:v>1.3599999999999901</c:v>
                </c:pt>
                <c:pt idx="152">
                  <c:v>1.365</c:v>
                </c:pt>
                <c:pt idx="153">
                  <c:v>1.2849999999999999</c:v>
                </c:pt>
                <c:pt idx="154">
                  <c:v>1.355</c:v>
                </c:pt>
                <c:pt idx="155">
                  <c:v>1.395</c:v>
                </c:pt>
                <c:pt idx="156">
                  <c:v>1.5649999999999999</c:v>
                </c:pt>
                <c:pt idx="157">
                  <c:v>1.5049999999999999</c:v>
                </c:pt>
                <c:pt idx="158">
                  <c:v>1.5349999999999999</c:v>
                </c:pt>
                <c:pt idx="159">
                  <c:v>1.58</c:v>
                </c:pt>
                <c:pt idx="160">
                  <c:v>1.55</c:v>
                </c:pt>
                <c:pt idx="161">
                  <c:v>1.54</c:v>
                </c:pt>
                <c:pt idx="162">
                  <c:v>1.585</c:v>
                </c:pt>
                <c:pt idx="163">
                  <c:v>1.6099999999999901</c:v>
                </c:pt>
                <c:pt idx="164">
                  <c:v>1.655</c:v>
                </c:pt>
                <c:pt idx="165">
                  <c:v>1.57</c:v>
                </c:pt>
                <c:pt idx="166">
                  <c:v>1.655</c:v>
                </c:pt>
                <c:pt idx="167">
                  <c:v>1.56</c:v>
                </c:pt>
                <c:pt idx="168">
                  <c:v>1.4550000000000001</c:v>
                </c:pt>
                <c:pt idx="169">
                  <c:v>1.395</c:v>
                </c:pt>
                <c:pt idx="170">
                  <c:v>1.4750000000000001</c:v>
                </c:pt>
                <c:pt idx="171">
                  <c:v>1.5499999999999901</c:v>
                </c:pt>
                <c:pt idx="172">
                  <c:v>1.395</c:v>
                </c:pt>
                <c:pt idx="173">
                  <c:v>1.425</c:v>
                </c:pt>
                <c:pt idx="174">
                  <c:v>1.43</c:v>
                </c:pt>
                <c:pt idx="175">
                  <c:v>1.38</c:v>
                </c:pt>
                <c:pt idx="176">
                  <c:v>1.56</c:v>
                </c:pt>
                <c:pt idx="177">
                  <c:v>1.54</c:v>
                </c:pt>
                <c:pt idx="178">
                  <c:v>1.57</c:v>
                </c:pt>
                <c:pt idx="179">
                  <c:v>1.665</c:v>
                </c:pt>
                <c:pt idx="180">
                  <c:v>1.58</c:v>
                </c:pt>
                <c:pt idx="181">
                  <c:v>1.52</c:v>
                </c:pt>
                <c:pt idx="182">
                  <c:v>1.5549999999999999</c:v>
                </c:pt>
                <c:pt idx="183">
                  <c:v>1.5599999999999901</c:v>
                </c:pt>
                <c:pt idx="184">
                  <c:v>1.595</c:v>
                </c:pt>
                <c:pt idx="185">
                  <c:v>1.595</c:v>
                </c:pt>
                <c:pt idx="186">
                  <c:v>1.65</c:v>
                </c:pt>
                <c:pt idx="187">
                  <c:v>1.7</c:v>
                </c:pt>
                <c:pt idx="188">
                  <c:v>1.625</c:v>
                </c:pt>
                <c:pt idx="189">
                  <c:v>1.645</c:v>
                </c:pt>
                <c:pt idx="190">
                  <c:v>1.655</c:v>
                </c:pt>
                <c:pt idx="191">
                  <c:v>1.64</c:v>
                </c:pt>
                <c:pt idx="192">
                  <c:v>1.595</c:v>
                </c:pt>
                <c:pt idx="193">
                  <c:v>1.57</c:v>
                </c:pt>
                <c:pt idx="194">
                  <c:v>1.62</c:v>
                </c:pt>
                <c:pt idx="195">
                  <c:v>1.7349999999999901</c:v>
                </c:pt>
                <c:pt idx="196">
                  <c:v>1.77</c:v>
                </c:pt>
                <c:pt idx="197">
                  <c:v>1.7549999999999999</c:v>
                </c:pt>
                <c:pt idx="198">
                  <c:v>1.71</c:v>
                </c:pt>
                <c:pt idx="199">
                  <c:v>1.65</c:v>
                </c:pt>
                <c:pt idx="200">
                  <c:v>1.68</c:v>
                </c:pt>
                <c:pt idx="201">
                  <c:v>1.635</c:v>
                </c:pt>
                <c:pt idx="202">
                  <c:v>1.5449999999999999</c:v>
                </c:pt>
                <c:pt idx="203">
                  <c:v>1.56</c:v>
                </c:pt>
                <c:pt idx="204">
                  <c:v>1.71</c:v>
                </c:pt>
                <c:pt idx="205">
                  <c:v>1.61</c:v>
                </c:pt>
                <c:pt idx="206">
                  <c:v>1.7450000000000001</c:v>
                </c:pt>
                <c:pt idx="207">
                  <c:v>1.72</c:v>
                </c:pt>
                <c:pt idx="208">
                  <c:v>1.7150000000000001</c:v>
                </c:pt>
                <c:pt idx="209">
                  <c:v>1.5599999999999901</c:v>
                </c:pt>
                <c:pt idx="210">
                  <c:v>1.615</c:v>
                </c:pt>
                <c:pt idx="211">
                  <c:v>1.68</c:v>
                </c:pt>
                <c:pt idx="212">
                  <c:v>1.8</c:v>
                </c:pt>
                <c:pt idx="213">
                  <c:v>1.79</c:v>
                </c:pt>
                <c:pt idx="214">
                  <c:v>1.7749999999999999</c:v>
                </c:pt>
                <c:pt idx="215">
                  <c:v>1.93</c:v>
                </c:pt>
                <c:pt idx="216">
                  <c:v>1.855</c:v>
                </c:pt>
                <c:pt idx="217">
                  <c:v>1.84</c:v>
                </c:pt>
                <c:pt idx="218">
                  <c:v>1.855</c:v>
                </c:pt>
                <c:pt idx="219">
                  <c:v>1.8399999999999901</c:v>
                </c:pt>
                <c:pt idx="220">
                  <c:v>1.825</c:v>
                </c:pt>
                <c:pt idx="221">
                  <c:v>1.6099999999999901</c:v>
                </c:pt>
                <c:pt idx="222">
                  <c:v>1.7649999999999999</c:v>
                </c:pt>
                <c:pt idx="223">
                  <c:v>1.6850000000000001</c:v>
                </c:pt>
                <c:pt idx="224">
                  <c:v>1.7450000000000001</c:v>
                </c:pt>
                <c:pt idx="225">
                  <c:v>2.12</c:v>
                </c:pt>
                <c:pt idx="226">
                  <c:v>2.37</c:v>
                </c:pt>
                <c:pt idx="227">
                  <c:v>2.4750000000000001</c:v>
                </c:pt>
                <c:pt idx="228">
                  <c:v>2.0549999999999899</c:v>
                </c:pt>
                <c:pt idx="229">
                  <c:v>2.25</c:v>
                </c:pt>
                <c:pt idx="230">
                  <c:v>2.2549999999999999</c:v>
                </c:pt>
                <c:pt idx="231">
                  <c:v>1.605</c:v>
                </c:pt>
                <c:pt idx="232">
                  <c:v>1.83</c:v>
                </c:pt>
                <c:pt idx="233">
                  <c:v>1.5449999999999999</c:v>
                </c:pt>
                <c:pt idx="234">
                  <c:v>1.4849999999999901</c:v>
                </c:pt>
                <c:pt idx="235">
                  <c:v>1.6</c:v>
                </c:pt>
                <c:pt idx="236">
                  <c:v>1.58</c:v>
                </c:pt>
                <c:pt idx="237">
                  <c:v>1.52</c:v>
                </c:pt>
                <c:pt idx="238">
                  <c:v>1.64</c:v>
                </c:pt>
                <c:pt idx="239">
                  <c:v>1.615</c:v>
                </c:pt>
                <c:pt idx="240">
                  <c:v>1.575</c:v>
                </c:pt>
                <c:pt idx="241">
                  <c:v>1.7050000000000001</c:v>
                </c:pt>
                <c:pt idx="242">
                  <c:v>1.5699999999999901</c:v>
                </c:pt>
                <c:pt idx="243">
                  <c:v>1.63</c:v>
                </c:pt>
                <c:pt idx="244">
                  <c:v>1.87</c:v>
                </c:pt>
                <c:pt idx="245">
                  <c:v>1.83</c:v>
                </c:pt>
                <c:pt idx="246">
                  <c:v>1.875</c:v>
                </c:pt>
                <c:pt idx="247">
                  <c:v>1.9249999999999901</c:v>
                </c:pt>
                <c:pt idx="248">
                  <c:v>1.94</c:v>
                </c:pt>
                <c:pt idx="249">
                  <c:v>2.0049999999999999</c:v>
                </c:pt>
                <c:pt idx="250">
                  <c:v>2.0699999999999998</c:v>
                </c:pt>
                <c:pt idx="251">
                  <c:v>2.08</c:v>
                </c:pt>
                <c:pt idx="252">
                  <c:v>1.9850000000000001</c:v>
                </c:pt>
                <c:pt idx="253">
                  <c:v>1.99</c:v>
                </c:pt>
                <c:pt idx="254">
                  <c:v>1.875</c:v>
                </c:pt>
                <c:pt idx="255">
                  <c:v>1.8149999999999999</c:v>
                </c:pt>
                <c:pt idx="256">
                  <c:v>1.885</c:v>
                </c:pt>
                <c:pt idx="257">
                  <c:v>1.865</c:v>
                </c:pt>
                <c:pt idx="258">
                  <c:v>1.7150000000000001</c:v>
                </c:pt>
                <c:pt idx="259">
                  <c:v>1.6950000000000001</c:v>
                </c:pt>
                <c:pt idx="260">
                  <c:v>1.74</c:v>
                </c:pt>
                <c:pt idx="261">
                  <c:v>2.165</c:v>
                </c:pt>
                <c:pt idx="262">
                  <c:v>2.165</c:v>
                </c:pt>
                <c:pt idx="263">
                  <c:v>2.09499999999999</c:v>
                </c:pt>
                <c:pt idx="264">
                  <c:v>1.875</c:v>
                </c:pt>
                <c:pt idx="265">
                  <c:v>1.7549999999999999</c:v>
                </c:pt>
                <c:pt idx="266">
                  <c:v>1.5899999999999901</c:v>
                </c:pt>
                <c:pt idx="267">
                  <c:v>1.53</c:v>
                </c:pt>
                <c:pt idx="268">
                  <c:v>1.53</c:v>
                </c:pt>
                <c:pt idx="269">
                  <c:v>1.4950000000000001</c:v>
                </c:pt>
                <c:pt idx="270">
                  <c:v>1.53</c:v>
                </c:pt>
                <c:pt idx="271">
                  <c:v>1.5599999999999901</c:v>
                </c:pt>
                <c:pt idx="272">
                  <c:v>1.56</c:v>
                </c:pt>
                <c:pt idx="273">
                  <c:v>1.4550000000000001</c:v>
                </c:pt>
                <c:pt idx="274">
                  <c:v>1.355</c:v>
                </c:pt>
                <c:pt idx="275">
                  <c:v>1.385</c:v>
                </c:pt>
                <c:pt idx="276">
                  <c:v>1.4750000000000001</c:v>
                </c:pt>
                <c:pt idx="277">
                  <c:v>1.345</c:v>
                </c:pt>
                <c:pt idx="278">
                  <c:v>1.3149999999999999</c:v>
                </c:pt>
                <c:pt idx="279">
                  <c:v>1.2849999999999999</c:v>
                </c:pt>
                <c:pt idx="280">
                  <c:v>1.2450000000000001</c:v>
                </c:pt>
                <c:pt idx="281">
                  <c:v>1.2450000000000001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1.135</c:v>
                </c:pt>
                <c:pt idx="285">
                  <c:v>1.1099999999999901</c:v>
                </c:pt>
                <c:pt idx="286">
                  <c:v>1.0249999999999999</c:v>
                </c:pt>
                <c:pt idx="287">
                  <c:v>1.135</c:v>
                </c:pt>
                <c:pt idx="288">
                  <c:v>1.095</c:v>
                </c:pt>
                <c:pt idx="289">
                  <c:v>1.0049999999999999</c:v>
                </c:pt>
                <c:pt idx="290">
                  <c:v>0.95499999999999996</c:v>
                </c:pt>
                <c:pt idx="291">
                  <c:v>0.90500000000000003</c:v>
                </c:pt>
                <c:pt idx="292">
                  <c:v>0.97499999999999998</c:v>
                </c:pt>
                <c:pt idx="293">
                  <c:v>1.01</c:v>
                </c:pt>
                <c:pt idx="294">
                  <c:v>1.0049999999999999</c:v>
                </c:pt>
                <c:pt idx="295">
                  <c:v>0.94</c:v>
                </c:pt>
                <c:pt idx="296">
                  <c:v>1.0449999999999999</c:v>
                </c:pt>
                <c:pt idx="297">
                  <c:v>1.1399999999999999</c:v>
                </c:pt>
                <c:pt idx="298">
                  <c:v>1.2849999999999999</c:v>
                </c:pt>
                <c:pt idx="299">
                  <c:v>1.135</c:v>
                </c:pt>
                <c:pt idx="300">
                  <c:v>1.1000000000000001</c:v>
                </c:pt>
                <c:pt idx="301">
                  <c:v>1.1749999999999901</c:v>
                </c:pt>
                <c:pt idx="302">
                  <c:v>1.18</c:v>
                </c:pt>
                <c:pt idx="303">
                  <c:v>1.28</c:v>
                </c:pt>
                <c:pt idx="304">
                  <c:v>1.335</c:v>
                </c:pt>
                <c:pt idx="305">
                  <c:v>1.4450000000000001</c:v>
                </c:pt>
                <c:pt idx="306">
                  <c:v>1.46</c:v>
                </c:pt>
                <c:pt idx="307">
                  <c:v>1.2949999999999999</c:v>
                </c:pt>
                <c:pt idx="308">
                  <c:v>1.2050000000000001</c:v>
                </c:pt>
                <c:pt idx="309">
                  <c:v>1.165</c:v>
                </c:pt>
                <c:pt idx="310">
                  <c:v>1.27</c:v>
                </c:pt>
                <c:pt idx="311">
                  <c:v>1.19</c:v>
                </c:pt>
                <c:pt idx="312">
                  <c:v>1.05</c:v>
                </c:pt>
                <c:pt idx="313">
                  <c:v>1.02</c:v>
                </c:pt>
                <c:pt idx="314">
                  <c:v>0.96</c:v>
                </c:pt>
                <c:pt idx="315">
                  <c:v>1.08</c:v>
                </c:pt>
                <c:pt idx="316">
                  <c:v>1.22</c:v>
                </c:pt>
                <c:pt idx="317">
                  <c:v>1.24</c:v>
                </c:pt>
                <c:pt idx="318">
                  <c:v>1.165</c:v>
                </c:pt>
                <c:pt idx="319">
                  <c:v>1.1399999999999999</c:v>
                </c:pt>
                <c:pt idx="320">
                  <c:v>1.1299999999999999</c:v>
                </c:pt>
                <c:pt idx="321">
                  <c:v>1.03</c:v>
                </c:pt>
                <c:pt idx="322">
                  <c:v>1.075</c:v>
                </c:pt>
                <c:pt idx="323">
                  <c:v>1.03</c:v>
                </c:pt>
                <c:pt idx="324">
                  <c:v>0.97499999999999998</c:v>
                </c:pt>
                <c:pt idx="325">
                  <c:v>0.98</c:v>
                </c:pt>
                <c:pt idx="326">
                  <c:v>0.90999999999999903</c:v>
                </c:pt>
                <c:pt idx="327">
                  <c:v>0.98499999999999899</c:v>
                </c:pt>
                <c:pt idx="328">
                  <c:v>0.91</c:v>
                </c:pt>
                <c:pt idx="329">
                  <c:v>0.91500000000000004</c:v>
                </c:pt>
                <c:pt idx="330">
                  <c:v>0.98499999999999999</c:v>
                </c:pt>
                <c:pt idx="331">
                  <c:v>1.02</c:v>
                </c:pt>
                <c:pt idx="332">
                  <c:v>0.95499999999999996</c:v>
                </c:pt>
                <c:pt idx="333">
                  <c:v>1.05</c:v>
                </c:pt>
                <c:pt idx="334">
                  <c:v>0.96</c:v>
                </c:pt>
                <c:pt idx="335">
                  <c:v>1.1000000000000001</c:v>
                </c:pt>
                <c:pt idx="336">
                  <c:v>0.98499999999999999</c:v>
                </c:pt>
                <c:pt idx="337">
                  <c:v>1.0999999999999901</c:v>
                </c:pt>
                <c:pt idx="338">
                  <c:v>1.1499999999999999</c:v>
                </c:pt>
                <c:pt idx="339">
                  <c:v>1.1599999999999999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</c:v>
                </c:pt>
                <c:pt idx="344">
                  <c:v>1.095</c:v>
                </c:pt>
                <c:pt idx="345">
                  <c:v>1.2250000000000001</c:v>
                </c:pt>
                <c:pt idx="346">
                  <c:v>1.1599999999999999</c:v>
                </c:pt>
                <c:pt idx="347">
                  <c:v>1.1850000000000001</c:v>
                </c:pt>
                <c:pt idx="348">
                  <c:v>1.325</c:v>
                </c:pt>
                <c:pt idx="349">
                  <c:v>1.4</c:v>
                </c:pt>
                <c:pt idx="350">
                  <c:v>1.37</c:v>
                </c:pt>
                <c:pt idx="351">
                  <c:v>1.2</c:v>
                </c:pt>
                <c:pt idx="352">
                  <c:v>0.92500000000000004</c:v>
                </c:pt>
                <c:pt idx="353">
                  <c:v>0.875</c:v>
                </c:pt>
                <c:pt idx="354">
                  <c:v>0.83</c:v>
                </c:pt>
                <c:pt idx="355">
                  <c:v>0.755</c:v>
                </c:pt>
                <c:pt idx="356">
                  <c:v>0.64</c:v>
                </c:pt>
                <c:pt idx="357">
                  <c:v>0.55500000000000005</c:v>
                </c:pt>
                <c:pt idx="358">
                  <c:v>0.57999999999999996</c:v>
                </c:pt>
                <c:pt idx="359">
                  <c:v>0.59499999999999997</c:v>
                </c:pt>
                <c:pt idx="360">
                  <c:v>0.67500000000000004</c:v>
                </c:pt>
                <c:pt idx="361">
                  <c:v>0.64</c:v>
                </c:pt>
                <c:pt idx="362">
                  <c:v>0.71</c:v>
                </c:pt>
                <c:pt idx="363">
                  <c:v>0.71499999999999997</c:v>
                </c:pt>
                <c:pt idx="364">
                  <c:v>0.70499999999999996</c:v>
                </c:pt>
                <c:pt idx="365">
                  <c:v>0.73499999999999999</c:v>
                </c:pt>
                <c:pt idx="366">
                  <c:v>0.64500000000000002</c:v>
                </c:pt>
                <c:pt idx="367">
                  <c:v>0.68500000000000005</c:v>
                </c:pt>
                <c:pt idx="368">
                  <c:v>0.66</c:v>
                </c:pt>
                <c:pt idx="369">
                  <c:v>0.64500000000000002</c:v>
                </c:pt>
                <c:pt idx="370">
                  <c:v>0.63</c:v>
                </c:pt>
                <c:pt idx="371">
                  <c:v>0.58499999999999996</c:v>
                </c:pt>
                <c:pt idx="372">
                  <c:v>0.61499999999999999</c:v>
                </c:pt>
                <c:pt idx="373">
                  <c:v>0.59</c:v>
                </c:pt>
                <c:pt idx="374">
                  <c:v>0.63500000000000001</c:v>
                </c:pt>
                <c:pt idx="375">
                  <c:v>0.56499999999999995</c:v>
                </c:pt>
                <c:pt idx="376">
                  <c:v>0.70499999999999996</c:v>
                </c:pt>
                <c:pt idx="377">
                  <c:v>0.67500000000000004</c:v>
                </c:pt>
                <c:pt idx="378">
                  <c:v>0.68499999999999905</c:v>
                </c:pt>
                <c:pt idx="379">
                  <c:v>0.82</c:v>
                </c:pt>
                <c:pt idx="380">
                  <c:v>0.96</c:v>
                </c:pt>
                <c:pt idx="381">
                  <c:v>1.075</c:v>
                </c:pt>
                <c:pt idx="382">
                  <c:v>1.125</c:v>
                </c:pt>
                <c:pt idx="383">
                  <c:v>1.06</c:v>
                </c:pt>
                <c:pt idx="384">
                  <c:v>1.165</c:v>
                </c:pt>
                <c:pt idx="385">
                  <c:v>1.115</c:v>
                </c:pt>
                <c:pt idx="386">
                  <c:v>1.2050000000000001</c:v>
                </c:pt>
                <c:pt idx="387">
                  <c:v>1.0899999999999901</c:v>
                </c:pt>
                <c:pt idx="388">
                  <c:v>1.1200000000000001</c:v>
                </c:pt>
                <c:pt idx="389">
                  <c:v>1.01</c:v>
                </c:pt>
                <c:pt idx="390">
                  <c:v>0.94</c:v>
                </c:pt>
                <c:pt idx="391">
                  <c:v>0.82499999999999996</c:v>
                </c:pt>
                <c:pt idx="392">
                  <c:v>0.95499999999999996</c:v>
                </c:pt>
                <c:pt idx="393">
                  <c:v>0.88</c:v>
                </c:pt>
                <c:pt idx="394">
                  <c:v>0.88500000000000001</c:v>
                </c:pt>
                <c:pt idx="395">
                  <c:v>0.93</c:v>
                </c:pt>
                <c:pt idx="396">
                  <c:v>0.994999999999999</c:v>
                </c:pt>
                <c:pt idx="397">
                  <c:v>1.1399999999999999</c:v>
                </c:pt>
                <c:pt idx="398">
                  <c:v>1.125</c:v>
                </c:pt>
                <c:pt idx="399">
                  <c:v>0.99</c:v>
                </c:pt>
                <c:pt idx="400">
                  <c:v>0.96</c:v>
                </c:pt>
                <c:pt idx="401">
                  <c:v>1.06</c:v>
                </c:pt>
                <c:pt idx="402">
                  <c:v>0.994999999999999</c:v>
                </c:pt>
                <c:pt idx="403">
                  <c:v>1.07</c:v>
                </c:pt>
                <c:pt idx="404">
                  <c:v>0.96</c:v>
                </c:pt>
                <c:pt idx="405">
                  <c:v>1.0900000000000001</c:v>
                </c:pt>
                <c:pt idx="406">
                  <c:v>1.1099999999999901</c:v>
                </c:pt>
                <c:pt idx="407">
                  <c:v>1.05</c:v>
                </c:pt>
                <c:pt idx="408">
                  <c:v>1.1599999999999999</c:v>
                </c:pt>
                <c:pt idx="409">
                  <c:v>1.125</c:v>
                </c:pt>
                <c:pt idx="410">
                  <c:v>1.1949999999999901</c:v>
                </c:pt>
                <c:pt idx="411">
                  <c:v>1.17</c:v>
                </c:pt>
                <c:pt idx="412">
                  <c:v>1.23</c:v>
                </c:pt>
                <c:pt idx="413">
                  <c:v>1.165</c:v>
                </c:pt>
                <c:pt idx="414">
                  <c:v>1.1850000000000001</c:v>
                </c:pt>
                <c:pt idx="415">
                  <c:v>1.29</c:v>
                </c:pt>
                <c:pt idx="416">
                  <c:v>1.0900000000000001</c:v>
                </c:pt>
                <c:pt idx="417">
                  <c:v>1.155</c:v>
                </c:pt>
                <c:pt idx="418">
                  <c:v>1.3049999999999999</c:v>
                </c:pt>
                <c:pt idx="419">
                  <c:v>1.17</c:v>
                </c:pt>
                <c:pt idx="420">
                  <c:v>1.2250000000000001</c:v>
                </c:pt>
                <c:pt idx="421">
                  <c:v>1.2450000000000001</c:v>
                </c:pt>
                <c:pt idx="422">
                  <c:v>1.2</c:v>
                </c:pt>
                <c:pt idx="423">
                  <c:v>1.2649999999999999</c:v>
                </c:pt>
                <c:pt idx="424">
                  <c:v>1.5249999999999999</c:v>
                </c:pt>
                <c:pt idx="425">
                  <c:v>1.6</c:v>
                </c:pt>
                <c:pt idx="426">
                  <c:v>1.51</c:v>
                </c:pt>
                <c:pt idx="427">
                  <c:v>1.4849999999999901</c:v>
                </c:pt>
                <c:pt idx="428">
                  <c:v>1.2649999999999999</c:v>
                </c:pt>
                <c:pt idx="429">
                  <c:v>1.24</c:v>
                </c:pt>
                <c:pt idx="430">
                  <c:v>1.3</c:v>
                </c:pt>
                <c:pt idx="431">
                  <c:v>1.26</c:v>
                </c:pt>
                <c:pt idx="432">
                  <c:v>1.31</c:v>
                </c:pt>
                <c:pt idx="433">
                  <c:v>1.3399999999999901</c:v>
                </c:pt>
                <c:pt idx="434">
                  <c:v>1.375</c:v>
                </c:pt>
                <c:pt idx="435">
                  <c:v>1.325</c:v>
                </c:pt>
                <c:pt idx="436">
                  <c:v>1.5449999999999999</c:v>
                </c:pt>
                <c:pt idx="437">
                  <c:v>1.4350000000000001</c:v>
                </c:pt>
                <c:pt idx="438">
                  <c:v>1.375</c:v>
                </c:pt>
                <c:pt idx="439">
                  <c:v>1.27</c:v>
                </c:pt>
                <c:pt idx="440">
                  <c:v>1.4749999999999901</c:v>
                </c:pt>
                <c:pt idx="441">
                  <c:v>1.4949999999999899</c:v>
                </c:pt>
                <c:pt idx="442">
                  <c:v>1.5</c:v>
                </c:pt>
                <c:pt idx="443">
                  <c:v>1.44</c:v>
                </c:pt>
                <c:pt idx="444">
                  <c:v>1.375</c:v>
                </c:pt>
                <c:pt idx="445">
                  <c:v>1.43</c:v>
                </c:pt>
                <c:pt idx="446">
                  <c:v>1.5149999999999999</c:v>
                </c:pt>
                <c:pt idx="447">
                  <c:v>1.5049999999999999</c:v>
                </c:pt>
                <c:pt idx="448">
                  <c:v>1.39</c:v>
                </c:pt>
                <c:pt idx="449">
                  <c:v>1.625</c:v>
                </c:pt>
                <c:pt idx="450">
                  <c:v>1.7349999999999901</c:v>
                </c:pt>
                <c:pt idx="451">
                  <c:v>1.645</c:v>
                </c:pt>
                <c:pt idx="452">
                  <c:v>1.64</c:v>
                </c:pt>
                <c:pt idx="453">
                  <c:v>1.54</c:v>
                </c:pt>
                <c:pt idx="454">
                  <c:v>1.675</c:v>
                </c:pt>
                <c:pt idx="455">
                  <c:v>1.44</c:v>
                </c:pt>
                <c:pt idx="456">
                  <c:v>1.4650000000000001</c:v>
                </c:pt>
                <c:pt idx="457">
                  <c:v>1.425</c:v>
                </c:pt>
                <c:pt idx="458">
                  <c:v>1.43</c:v>
                </c:pt>
                <c:pt idx="459">
                  <c:v>1.29</c:v>
                </c:pt>
                <c:pt idx="460">
                  <c:v>1.355</c:v>
                </c:pt>
                <c:pt idx="461">
                  <c:v>1.335</c:v>
                </c:pt>
                <c:pt idx="462">
                  <c:v>1.3149999999999999</c:v>
                </c:pt>
                <c:pt idx="463">
                  <c:v>1.28</c:v>
                </c:pt>
                <c:pt idx="464">
                  <c:v>1.28</c:v>
                </c:pt>
                <c:pt idx="465">
                  <c:v>1.2949999999999999</c:v>
                </c:pt>
                <c:pt idx="466">
                  <c:v>1.2549999999999999</c:v>
                </c:pt>
                <c:pt idx="467">
                  <c:v>1.22</c:v>
                </c:pt>
                <c:pt idx="468">
                  <c:v>1.2849999999999999</c:v>
                </c:pt>
                <c:pt idx="469">
                  <c:v>1.2549999999999999</c:v>
                </c:pt>
                <c:pt idx="470">
                  <c:v>1.395</c:v>
                </c:pt>
                <c:pt idx="471">
                  <c:v>1.2949999999999999</c:v>
                </c:pt>
                <c:pt idx="472">
                  <c:v>1.25</c:v>
                </c:pt>
                <c:pt idx="473">
                  <c:v>1.2649999999999999</c:v>
                </c:pt>
                <c:pt idx="474">
                  <c:v>1.19</c:v>
                </c:pt>
                <c:pt idx="475">
                  <c:v>1.115</c:v>
                </c:pt>
                <c:pt idx="476">
                  <c:v>1.24</c:v>
                </c:pt>
                <c:pt idx="477">
                  <c:v>1.23</c:v>
                </c:pt>
                <c:pt idx="478">
                  <c:v>1.2549999999999999</c:v>
                </c:pt>
                <c:pt idx="479">
                  <c:v>1.38499999999999</c:v>
                </c:pt>
                <c:pt idx="480">
                  <c:v>1.4850000000000001</c:v>
                </c:pt>
                <c:pt idx="481">
                  <c:v>1.595</c:v>
                </c:pt>
                <c:pt idx="482">
                  <c:v>1.655</c:v>
                </c:pt>
                <c:pt idx="483">
                  <c:v>1.385</c:v>
                </c:pt>
                <c:pt idx="484">
                  <c:v>1.365</c:v>
                </c:pt>
                <c:pt idx="485">
                  <c:v>1.4350000000000001</c:v>
                </c:pt>
                <c:pt idx="486">
                  <c:v>1.325</c:v>
                </c:pt>
                <c:pt idx="487">
                  <c:v>0.95</c:v>
                </c:pt>
                <c:pt idx="488">
                  <c:v>0.82</c:v>
                </c:pt>
                <c:pt idx="489">
                  <c:v>0.755</c:v>
                </c:pt>
                <c:pt idx="490">
                  <c:v>0.35499999999999998</c:v>
                </c:pt>
                <c:pt idx="491">
                  <c:v>0.33500000000000002</c:v>
                </c:pt>
                <c:pt idx="492">
                  <c:v>0.39</c:v>
                </c:pt>
                <c:pt idx="493">
                  <c:v>0.44</c:v>
                </c:pt>
                <c:pt idx="494">
                  <c:v>0.495</c:v>
                </c:pt>
                <c:pt idx="495">
                  <c:v>0.40500000000000003</c:v>
                </c:pt>
                <c:pt idx="496">
                  <c:v>0.5</c:v>
                </c:pt>
                <c:pt idx="497">
                  <c:v>0.625</c:v>
                </c:pt>
                <c:pt idx="498">
                  <c:v>0.77500000000000002</c:v>
                </c:pt>
                <c:pt idx="499">
                  <c:v>0.91</c:v>
                </c:pt>
                <c:pt idx="500">
                  <c:v>1.07</c:v>
                </c:pt>
                <c:pt idx="501">
                  <c:v>1.1599999999999999</c:v>
                </c:pt>
                <c:pt idx="502">
                  <c:v>1.1950000000000001</c:v>
                </c:pt>
                <c:pt idx="503">
                  <c:v>1.21</c:v>
                </c:pt>
                <c:pt idx="504">
                  <c:v>1.19</c:v>
                </c:pt>
                <c:pt idx="505">
                  <c:v>1.2649999999999999</c:v>
                </c:pt>
                <c:pt idx="506">
                  <c:v>1.28</c:v>
                </c:pt>
                <c:pt idx="507">
                  <c:v>1.26</c:v>
                </c:pt>
                <c:pt idx="508">
                  <c:v>1.31</c:v>
                </c:pt>
                <c:pt idx="509">
                  <c:v>1.21</c:v>
                </c:pt>
                <c:pt idx="510">
                  <c:v>1.24</c:v>
                </c:pt>
                <c:pt idx="511">
                  <c:v>1.24</c:v>
                </c:pt>
                <c:pt idx="512">
                  <c:v>1.22</c:v>
                </c:pt>
                <c:pt idx="513">
                  <c:v>1.21</c:v>
                </c:pt>
                <c:pt idx="514">
                  <c:v>1.2150000000000001</c:v>
                </c:pt>
                <c:pt idx="515">
                  <c:v>1.26</c:v>
                </c:pt>
                <c:pt idx="516">
                  <c:v>1.29</c:v>
                </c:pt>
                <c:pt idx="517">
                  <c:v>1.335</c:v>
                </c:pt>
                <c:pt idx="518">
                  <c:v>1.2849999999999999</c:v>
                </c:pt>
                <c:pt idx="519">
                  <c:v>1.39</c:v>
                </c:pt>
                <c:pt idx="520">
                  <c:v>1.335</c:v>
                </c:pt>
                <c:pt idx="521">
                  <c:v>1.25</c:v>
                </c:pt>
                <c:pt idx="522">
                  <c:v>1.25</c:v>
                </c:pt>
                <c:pt idx="523">
                  <c:v>1.27999999999999</c:v>
                </c:pt>
                <c:pt idx="524">
                  <c:v>1.345</c:v>
                </c:pt>
                <c:pt idx="525">
                  <c:v>1.5</c:v>
                </c:pt>
                <c:pt idx="526">
                  <c:v>1.5049999999999999</c:v>
                </c:pt>
                <c:pt idx="527">
                  <c:v>1.5449999999999999</c:v>
                </c:pt>
                <c:pt idx="528">
                  <c:v>1.53</c:v>
                </c:pt>
                <c:pt idx="529">
                  <c:v>1.55</c:v>
                </c:pt>
                <c:pt idx="530">
                  <c:v>1.575</c:v>
                </c:pt>
                <c:pt idx="531">
                  <c:v>1.5449999999999999</c:v>
                </c:pt>
                <c:pt idx="532">
                  <c:v>1.5449999999999999</c:v>
                </c:pt>
                <c:pt idx="533">
                  <c:v>1.615</c:v>
                </c:pt>
                <c:pt idx="534">
                  <c:v>1.585</c:v>
                </c:pt>
                <c:pt idx="535">
                  <c:v>1.5</c:v>
                </c:pt>
                <c:pt idx="536">
                  <c:v>1.375</c:v>
                </c:pt>
                <c:pt idx="537">
                  <c:v>1.38</c:v>
                </c:pt>
                <c:pt idx="538">
                  <c:v>1.2250000000000001</c:v>
                </c:pt>
                <c:pt idx="539">
                  <c:v>1.2649999999999999</c:v>
                </c:pt>
                <c:pt idx="540">
                  <c:v>1.28</c:v>
                </c:pt>
                <c:pt idx="541">
                  <c:v>1.24</c:v>
                </c:pt>
                <c:pt idx="542">
                  <c:v>1.26</c:v>
                </c:pt>
                <c:pt idx="543">
                  <c:v>1.2</c:v>
                </c:pt>
                <c:pt idx="544">
                  <c:v>1.175</c:v>
                </c:pt>
                <c:pt idx="545">
                  <c:v>1.3</c:v>
                </c:pt>
                <c:pt idx="546">
                  <c:v>1.415</c:v>
                </c:pt>
                <c:pt idx="547">
                  <c:v>1.395</c:v>
                </c:pt>
                <c:pt idx="548">
                  <c:v>1.36</c:v>
                </c:pt>
                <c:pt idx="549">
                  <c:v>1.43</c:v>
                </c:pt>
                <c:pt idx="550">
                  <c:v>1.335</c:v>
                </c:pt>
                <c:pt idx="551">
                  <c:v>1.36</c:v>
                </c:pt>
                <c:pt idx="552">
                  <c:v>1.325</c:v>
                </c:pt>
                <c:pt idx="553">
                  <c:v>1.44</c:v>
                </c:pt>
                <c:pt idx="554">
                  <c:v>1.4750000000000001</c:v>
                </c:pt>
                <c:pt idx="555">
                  <c:v>1.49</c:v>
                </c:pt>
                <c:pt idx="556">
                  <c:v>1.4450000000000001</c:v>
                </c:pt>
                <c:pt idx="557">
                  <c:v>1.3699999999999899</c:v>
                </c:pt>
                <c:pt idx="558">
                  <c:v>1.3399999999999901</c:v>
                </c:pt>
                <c:pt idx="559">
                  <c:v>1.3199999999999901</c:v>
                </c:pt>
                <c:pt idx="560">
                  <c:v>1.2749999999999999</c:v>
                </c:pt>
                <c:pt idx="561">
                  <c:v>1.415</c:v>
                </c:pt>
                <c:pt idx="562">
                  <c:v>1.3199999999999901</c:v>
                </c:pt>
                <c:pt idx="563">
                  <c:v>1.3149999999999999</c:v>
                </c:pt>
                <c:pt idx="564">
                  <c:v>1.3049999999999999</c:v>
                </c:pt>
                <c:pt idx="565">
                  <c:v>1.27</c:v>
                </c:pt>
                <c:pt idx="566">
                  <c:v>1.3049999999999999</c:v>
                </c:pt>
                <c:pt idx="567">
                  <c:v>1.22</c:v>
                </c:pt>
                <c:pt idx="568">
                  <c:v>1.2549999999999999</c:v>
                </c:pt>
                <c:pt idx="569">
                  <c:v>1.25</c:v>
                </c:pt>
                <c:pt idx="570">
                  <c:v>1.21</c:v>
                </c:pt>
                <c:pt idx="571">
                  <c:v>1.2649999999999999</c:v>
                </c:pt>
                <c:pt idx="572">
                  <c:v>1.19</c:v>
                </c:pt>
                <c:pt idx="573">
                  <c:v>1.2150000000000001</c:v>
                </c:pt>
                <c:pt idx="574">
                  <c:v>1.2</c:v>
                </c:pt>
                <c:pt idx="575">
                  <c:v>1.2849999999999999</c:v>
                </c:pt>
                <c:pt idx="576">
                  <c:v>1.25</c:v>
                </c:pt>
                <c:pt idx="577">
                  <c:v>1.29</c:v>
                </c:pt>
                <c:pt idx="578">
                  <c:v>1.2649999999999999</c:v>
                </c:pt>
                <c:pt idx="579">
                  <c:v>1.3149999999999999</c:v>
                </c:pt>
                <c:pt idx="580">
                  <c:v>1.37</c:v>
                </c:pt>
                <c:pt idx="581">
                  <c:v>1.34</c:v>
                </c:pt>
                <c:pt idx="582">
                  <c:v>1.35</c:v>
                </c:pt>
                <c:pt idx="583">
                  <c:v>1.44</c:v>
                </c:pt>
                <c:pt idx="584">
                  <c:v>1.4350000000000001</c:v>
                </c:pt>
                <c:pt idx="585">
                  <c:v>1.425</c:v>
                </c:pt>
                <c:pt idx="586">
                  <c:v>1.3049999999999999</c:v>
                </c:pt>
                <c:pt idx="587">
                  <c:v>1.2350000000000001</c:v>
                </c:pt>
                <c:pt idx="588">
                  <c:v>1.3</c:v>
                </c:pt>
                <c:pt idx="589">
                  <c:v>1.22</c:v>
                </c:pt>
                <c:pt idx="590">
                  <c:v>1.16499999999999</c:v>
                </c:pt>
                <c:pt idx="591">
                  <c:v>1.18</c:v>
                </c:pt>
                <c:pt idx="592">
                  <c:v>1.1000000000000001</c:v>
                </c:pt>
                <c:pt idx="593">
                  <c:v>1.05</c:v>
                </c:pt>
                <c:pt idx="594">
                  <c:v>0.92500000000000004</c:v>
                </c:pt>
                <c:pt idx="595">
                  <c:v>0.755</c:v>
                </c:pt>
                <c:pt idx="596">
                  <c:v>0.9</c:v>
                </c:pt>
                <c:pt idx="597">
                  <c:v>0.78</c:v>
                </c:pt>
                <c:pt idx="598">
                  <c:v>0.80500000000000005</c:v>
                </c:pt>
                <c:pt idx="599">
                  <c:v>1.0449999999999999</c:v>
                </c:pt>
                <c:pt idx="600">
                  <c:v>0.93499999999999905</c:v>
                </c:pt>
                <c:pt idx="601">
                  <c:v>1</c:v>
                </c:pt>
                <c:pt idx="602">
                  <c:v>1.0349999999999999</c:v>
                </c:pt>
                <c:pt idx="603">
                  <c:v>1.01</c:v>
                </c:pt>
                <c:pt idx="604">
                  <c:v>1.2149999999999901</c:v>
                </c:pt>
                <c:pt idx="605">
                  <c:v>1.115</c:v>
                </c:pt>
                <c:pt idx="606">
                  <c:v>1.3599999999999901</c:v>
                </c:pt>
                <c:pt idx="607">
                  <c:v>1.37</c:v>
                </c:pt>
                <c:pt idx="608">
                  <c:v>1.355</c:v>
                </c:pt>
                <c:pt idx="609">
                  <c:v>1.27</c:v>
                </c:pt>
                <c:pt idx="610">
                  <c:v>1.2949999999999999</c:v>
                </c:pt>
                <c:pt idx="611">
                  <c:v>1.35</c:v>
                </c:pt>
                <c:pt idx="612">
                  <c:v>1.43</c:v>
                </c:pt>
                <c:pt idx="613">
                  <c:v>1.3199999999999901</c:v>
                </c:pt>
                <c:pt idx="614">
                  <c:v>1.35</c:v>
                </c:pt>
                <c:pt idx="615">
                  <c:v>1.115</c:v>
                </c:pt>
                <c:pt idx="616">
                  <c:v>1.175</c:v>
                </c:pt>
                <c:pt idx="617">
                  <c:v>1.1100000000000001</c:v>
                </c:pt>
                <c:pt idx="618">
                  <c:v>1.2450000000000001</c:v>
                </c:pt>
                <c:pt idx="619">
                  <c:v>1.1399999999999999</c:v>
                </c:pt>
                <c:pt idx="620">
                  <c:v>1.17</c:v>
                </c:pt>
                <c:pt idx="621">
                  <c:v>1.1200000000000001</c:v>
                </c:pt>
                <c:pt idx="622">
                  <c:v>1.22</c:v>
                </c:pt>
                <c:pt idx="623">
                  <c:v>1.165</c:v>
                </c:pt>
                <c:pt idx="624">
                  <c:v>1.17</c:v>
                </c:pt>
                <c:pt idx="625">
                  <c:v>1.22</c:v>
                </c:pt>
                <c:pt idx="626">
                  <c:v>1.21</c:v>
                </c:pt>
                <c:pt idx="627">
                  <c:v>1.2549999999999999</c:v>
                </c:pt>
                <c:pt idx="628">
                  <c:v>1.145</c:v>
                </c:pt>
                <c:pt idx="629">
                  <c:v>1.0499999999999901</c:v>
                </c:pt>
                <c:pt idx="630">
                  <c:v>1.03</c:v>
                </c:pt>
                <c:pt idx="631">
                  <c:v>0.9</c:v>
                </c:pt>
                <c:pt idx="632">
                  <c:v>0.93500000000000005</c:v>
                </c:pt>
                <c:pt idx="633">
                  <c:v>0.82</c:v>
                </c:pt>
                <c:pt idx="634">
                  <c:v>0.84</c:v>
                </c:pt>
                <c:pt idx="635">
                  <c:v>0.79</c:v>
                </c:pt>
                <c:pt idx="636">
                  <c:v>0.90500000000000003</c:v>
                </c:pt>
                <c:pt idx="637">
                  <c:v>0.995</c:v>
                </c:pt>
                <c:pt idx="638">
                  <c:v>1.06</c:v>
                </c:pt>
                <c:pt idx="639">
                  <c:v>1.04</c:v>
                </c:pt>
                <c:pt idx="640">
                  <c:v>1.0549999999999999</c:v>
                </c:pt>
                <c:pt idx="641">
                  <c:v>1.125</c:v>
                </c:pt>
                <c:pt idx="642">
                  <c:v>1.1850000000000001</c:v>
                </c:pt>
                <c:pt idx="643">
                  <c:v>1.105</c:v>
                </c:pt>
                <c:pt idx="644">
                  <c:v>1.2050000000000001</c:v>
                </c:pt>
                <c:pt idx="645">
                  <c:v>1.2350000000000001</c:v>
                </c:pt>
                <c:pt idx="646">
                  <c:v>1.2250000000000001</c:v>
                </c:pt>
                <c:pt idx="647">
                  <c:v>1.145</c:v>
                </c:pt>
                <c:pt idx="648">
                  <c:v>1.095</c:v>
                </c:pt>
                <c:pt idx="649">
                  <c:v>1.03</c:v>
                </c:pt>
                <c:pt idx="650">
                  <c:v>1</c:v>
                </c:pt>
                <c:pt idx="651">
                  <c:v>1.01</c:v>
                </c:pt>
                <c:pt idx="652">
                  <c:v>1.06</c:v>
                </c:pt>
                <c:pt idx="653">
                  <c:v>1.0900000000000001</c:v>
                </c:pt>
                <c:pt idx="654">
                  <c:v>1.06</c:v>
                </c:pt>
                <c:pt idx="655">
                  <c:v>1.04</c:v>
                </c:pt>
                <c:pt idx="656">
                  <c:v>1.155</c:v>
                </c:pt>
                <c:pt idx="657">
                  <c:v>1.17</c:v>
                </c:pt>
                <c:pt idx="658">
                  <c:v>1.1399999999999999</c:v>
                </c:pt>
                <c:pt idx="659">
                  <c:v>1.1599999999999999</c:v>
                </c:pt>
                <c:pt idx="660">
                  <c:v>1.04</c:v>
                </c:pt>
                <c:pt idx="661">
                  <c:v>1.1399999999999999</c:v>
                </c:pt>
                <c:pt idx="662">
                  <c:v>1.1499999999999999</c:v>
                </c:pt>
                <c:pt idx="663">
                  <c:v>1.2250000000000001</c:v>
                </c:pt>
                <c:pt idx="664">
                  <c:v>1.23</c:v>
                </c:pt>
                <c:pt idx="665">
                  <c:v>1.32</c:v>
                </c:pt>
                <c:pt idx="666">
                  <c:v>1.24</c:v>
                </c:pt>
                <c:pt idx="667">
                  <c:v>1.27999999999999</c:v>
                </c:pt>
                <c:pt idx="668">
                  <c:v>1.2450000000000001</c:v>
                </c:pt>
                <c:pt idx="669">
                  <c:v>1.26</c:v>
                </c:pt>
                <c:pt idx="670">
                  <c:v>1.2150000000000001</c:v>
                </c:pt>
                <c:pt idx="671">
                  <c:v>1.31</c:v>
                </c:pt>
                <c:pt idx="672">
                  <c:v>1.35</c:v>
                </c:pt>
                <c:pt idx="673">
                  <c:v>1.2549999999999999</c:v>
                </c:pt>
                <c:pt idx="674">
                  <c:v>1.2249999999999901</c:v>
                </c:pt>
                <c:pt idx="675">
                  <c:v>1.19</c:v>
                </c:pt>
                <c:pt idx="676">
                  <c:v>1.28</c:v>
                </c:pt>
                <c:pt idx="677">
                  <c:v>1.165</c:v>
                </c:pt>
                <c:pt idx="678">
                  <c:v>1.1399999999999999</c:v>
                </c:pt>
                <c:pt idx="679">
                  <c:v>1.1100000000000001</c:v>
                </c:pt>
                <c:pt idx="680">
                  <c:v>1.165</c:v>
                </c:pt>
                <c:pt idx="681">
                  <c:v>1.1100000000000001</c:v>
                </c:pt>
                <c:pt idx="682">
                  <c:v>1.0900000000000001</c:v>
                </c:pt>
                <c:pt idx="683">
                  <c:v>1.105</c:v>
                </c:pt>
                <c:pt idx="684">
                  <c:v>1.0449999999999999</c:v>
                </c:pt>
                <c:pt idx="685">
                  <c:v>1.1200000000000001</c:v>
                </c:pt>
                <c:pt idx="686">
                  <c:v>1.05</c:v>
                </c:pt>
                <c:pt idx="687">
                  <c:v>1.15499999999999</c:v>
                </c:pt>
                <c:pt idx="688">
                  <c:v>1.0449999999999999</c:v>
                </c:pt>
                <c:pt idx="689">
                  <c:v>1.05</c:v>
                </c:pt>
                <c:pt idx="690">
                  <c:v>1.075</c:v>
                </c:pt>
                <c:pt idx="691">
                  <c:v>1.0999999999999901</c:v>
                </c:pt>
                <c:pt idx="692">
                  <c:v>1.145</c:v>
                </c:pt>
                <c:pt idx="693">
                  <c:v>1.1100000000000001</c:v>
                </c:pt>
                <c:pt idx="694">
                  <c:v>1.1499999999999999</c:v>
                </c:pt>
                <c:pt idx="695">
                  <c:v>1.08</c:v>
                </c:pt>
                <c:pt idx="696">
                  <c:v>1.03999999999999</c:v>
                </c:pt>
                <c:pt idx="697">
                  <c:v>1.0549999999999999</c:v>
                </c:pt>
                <c:pt idx="698">
                  <c:v>1.105</c:v>
                </c:pt>
                <c:pt idx="699">
                  <c:v>1.07</c:v>
                </c:pt>
                <c:pt idx="700">
                  <c:v>1.075</c:v>
                </c:pt>
                <c:pt idx="701">
                  <c:v>1.0649999999999999</c:v>
                </c:pt>
                <c:pt idx="702">
                  <c:v>1.0449999999999999</c:v>
                </c:pt>
                <c:pt idx="703">
                  <c:v>1.0249999999999999</c:v>
                </c:pt>
                <c:pt idx="704">
                  <c:v>1.03</c:v>
                </c:pt>
                <c:pt idx="705">
                  <c:v>1.1200000000000001</c:v>
                </c:pt>
                <c:pt idx="706">
                  <c:v>1.115</c:v>
                </c:pt>
                <c:pt idx="707">
                  <c:v>1.0649999999999999</c:v>
                </c:pt>
                <c:pt idx="708">
                  <c:v>1.0649999999999999</c:v>
                </c:pt>
                <c:pt idx="709">
                  <c:v>1.0999999999999901</c:v>
                </c:pt>
                <c:pt idx="710">
                  <c:v>0.97</c:v>
                </c:pt>
                <c:pt idx="711">
                  <c:v>1.05</c:v>
                </c:pt>
                <c:pt idx="712">
                  <c:v>1.1100000000000001</c:v>
                </c:pt>
                <c:pt idx="713">
                  <c:v>1.05</c:v>
                </c:pt>
                <c:pt idx="714">
                  <c:v>1.34</c:v>
                </c:pt>
                <c:pt idx="715">
                  <c:v>1.69</c:v>
                </c:pt>
                <c:pt idx="716">
                  <c:v>2.0449999999999999</c:v>
                </c:pt>
                <c:pt idx="717">
                  <c:v>2.14</c:v>
                </c:pt>
                <c:pt idx="718">
                  <c:v>1.7649999999999999</c:v>
                </c:pt>
                <c:pt idx="719">
                  <c:v>1.605</c:v>
                </c:pt>
                <c:pt idx="720">
                  <c:v>1.39</c:v>
                </c:pt>
                <c:pt idx="721">
                  <c:v>1.335</c:v>
                </c:pt>
                <c:pt idx="722">
                  <c:v>1.21</c:v>
                </c:pt>
                <c:pt idx="723">
                  <c:v>1.4850000000000001</c:v>
                </c:pt>
                <c:pt idx="724">
                  <c:v>1.5249999999999999</c:v>
                </c:pt>
                <c:pt idx="725">
                  <c:v>1.615</c:v>
                </c:pt>
                <c:pt idx="726">
                  <c:v>1.62</c:v>
                </c:pt>
                <c:pt idx="727">
                  <c:v>1.595</c:v>
                </c:pt>
                <c:pt idx="728">
                  <c:v>1.5</c:v>
                </c:pt>
                <c:pt idx="729">
                  <c:v>1.345</c:v>
                </c:pt>
                <c:pt idx="730">
                  <c:v>1.625</c:v>
                </c:pt>
                <c:pt idx="731">
                  <c:v>1.5449999999999999</c:v>
                </c:pt>
                <c:pt idx="732">
                  <c:v>1.56</c:v>
                </c:pt>
                <c:pt idx="733">
                  <c:v>1.47</c:v>
                </c:pt>
                <c:pt idx="734">
                  <c:v>1.47</c:v>
                </c:pt>
                <c:pt idx="735">
                  <c:v>1.54</c:v>
                </c:pt>
                <c:pt idx="736">
                  <c:v>1.5249999999999999</c:v>
                </c:pt>
                <c:pt idx="737">
                  <c:v>1.5999999999999901</c:v>
                </c:pt>
                <c:pt idx="738">
                  <c:v>1.4350000000000001</c:v>
                </c:pt>
                <c:pt idx="739">
                  <c:v>1.5</c:v>
                </c:pt>
                <c:pt idx="740">
                  <c:v>1.44</c:v>
                </c:pt>
                <c:pt idx="741">
                  <c:v>1.42</c:v>
                </c:pt>
                <c:pt idx="742">
                  <c:v>1.4</c:v>
                </c:pt>
                <c:pt idx="743">
                  <c:v>1.46</c:v>
                </c:pt>
                <c:pt idx="744">
                  <c:v>1.4550000000000001</c:v>
                </c:pt>
                <c:pt idx="745">
                  <c:v>1.41</c:v>
                </c:pt>
                <c:pt idx="746">
                  <c:v>1.415</c:v>
                </c:pt>
                <c:pt idx="747">
                  <c:v>1.645</c:v>
                </c:pt>
                <c:pt idx="748">
                  <c:v>1.7049999999999901</c:v>
                </c:pt>
                <c:pt idx="749">
                  <c:v>1.675</c:v>
                </c:pt>
                <c:pt idx="750">
                  <c:v>1.47</c:v>
                </c:pt>
                <c:pt idx="751">
                  <c:v>1.32</c:v>
                </c:pt>
                <c:pt idx="752">
                  <c:v>1.38</c:v>
                </c:pt>
                <c:pt idx="753">
                  <c:v>1.29</c:v>
                </c:pt>
                <c:pt idx="754">
                  <c:v>1.27</c:v>
                </c:pt>
                <c:pt idx="755">
                  <c:v>1.1499999999999999</c:v>
                </c:pt>
                <c:pt idx="756">
                  <c:v>1.1850000000000001</c:v>
                </c:pt>
                <c:pt idx="757">
                  <c:v>1.3049999999999999</c:v>
                </c:pt>
                <c:pt idx="758">
                  <c:v>1.2949999999999999</c:v>
                </c:pt>
                <c:pt idx="759">
                  <c:v>1.2549999999999999</c:v>
                </c:pt>
                <c:pt idx="760">
                  <c:v>1.26</c:v>
                </c:pt>
                <c:pt idx="761">
                  <c:v>1.2250000000000001</c:v>
                </c:pt>
                <c:pt idx="762">
                  <c:v>1.1499999999999999</c:v>
                </c:pt>
                <c:pt idx="763">
                  <c:v>1.28</c:v>
                </c:pt>
                <c:pt idx="764">
                  <c:v>1.375</c:v>
                </c:pt>
                <c:pt idx="765">
                  <c:v>1.335</c:v>
                </c:pt>
                <c:pt idx="766">
                  <c:v>1.36</c:v>
                </c:pt>
                <c:pt idx="767">
                  <c:v>1.36</c:v>
                </c:pt>
                <c:pt idx="768">
                  <c:v>1.37</c:v>
                </c:pt>
                <c:pt idx="769">
                  <c:v>1.395</c:v>
                </c:pt>
                <c:pt idx="770">
                  <c:v>1.4350000000000001</c:v>
                </c:pt>
                <c:pt idx="771">
                  <c:v>1.44</c:v>
                </c:pt>
                <c:pt idx="772">
                  <c:v>1.585</c:v>
                </c:pt>
                <c:pt idx="773">
                  <c:v>1.5449999999999999</c:v>
                </c:pt>
                <c:pt idx="774">
                  <c:v>1.53</c:v>
                </c:pt>
                <c:pt idx="775">
                  <c:v>1.5549999999999999</c:v>
                </c:pt>
                <c:pt idx="776">
                  <c:v>1.67</c:v>
                </c:pt>
                <c:pt idx="777">
                  <c:v>1.75999999999999</c:v>
                </c:pt>
                <c:pt idx="778">
                  <c:v>1.62</c:v>
                </c:pt>
                <c:pt idx="779">
                  <c:v>1.4850000000000001</c:v>
                </c:pt>
                <c:pt idx="780">
                  <c:v>1.4850000000000001</c:v>
                </c:pt>
                <c:pt idx="781">
                  <c:v>1.38</c:v>
                </c:pt>
                <c:pt idx="782">
                  <c:v>1.28</c:v>
                </c:pt>
                <c:pt idx="783">
                  <c:v>1.2749999999999999</c:v>
                </c:pt>
                <c:pt idx="784">
                  <c:v>1.3</c:v>
                </c:pt>
                <c:pt idx="785">
                  <c:v>1.135</c:v>
                </c:pt>
                <c:pt idx="786">
                  <c:v>1.2</c:v>
                </c:pt>
                <c:pt idx="787">
                  <c:v>1.27</c:v>
                </c:pt>
                <c:pt idx="788">
                  <c:v>1.22</c:v>
                </c:pt>
                <c:pt idx="789">
                  <c:v>1.1299999999999999</c:v>
                </c:pt>
                <c:pt idx="790">
                  <c:v>1.1599999999999999</c:v>
                </c:pt>
                <c:pt idx="791">
                  <c:v>1.2250000000000001</c:v>
                </c:pt>
                <c:pt idx="792">
                  <c:v>1.22</c:v>
                </c:pt>
                <c:pt idx="793">
                  <c:v>1.21</c:v>
                </c:pt>
                <c:pt idx="794">
                  <c:v>1.06</c:v>
                </c:pt>
                <c:pt idx="795">
                  <c:v>1.23</c:v>
                </c:pt>
                <c:pt idx="796">
                  <c:v>1.0549999999999999</c:v>
                </c:pt>
                <c:pt idx="797">
                  <c:v>1.0149999999999999</c:v>
                </c:pt>
                <c:pt idx="798">
                  <c:v>1.0049999999999999</c:v>
                </c:pt>
                <c:pt idx="799">
                  <c:v>0.94</c:v>
                </c:pt>
                <c:pt idx="800">
                  <c:v>1.0549999999999999</c:v>
                </c:pt>
                <c:pt idx="801">
                  <c:v>1.115</c:v>
                </c:pt>
                <c:pt idx="802">
                  <c:v>1.1000000000000001</c:v>
                </c:pt>
                <c:pt idx="803">
                  <c:v>1.075</c:v>
                </c:pt>
                <c:pt idx="804">
                  <c:v>1.0349999999999999</c:v>
                </c:pt>
                <c:pt idx="805">
                  <c:v>1.06</c:v>
                </c:pt>
                <c:pt idx="806">
                  <c:v>1.17</c:v>
                </c:pt>
                <c:pt idx="807">
                  <c:v>1.23</c:v>
                </c:pt>
                <c:pt idx="808">
                  <c:v>1.32</c:v>
                </c:pt>
                <c:pt idx="809">
                  <c:v>1.37</c:v>
                </c:pt>
                <c:pt idx="810">
                  <c:v>1.335</c:v>
                </c:pt>
                <c:pt idx="811">
                  <c:v>1.2450000000000001</c:v>
                </c:pt>
                <c:pt idx="812">
                  <c:v>1.3</c:v>
                </c:pt>
                <c:pt idx="813">
                  <c:v>1.2949999999999999</c:v>
                </c:pt>
                <c:pt idx="814">
                  <c:v>1.2450000000000001</c:v>
                </c:pt>
                <c:pt idx="815">
                  <c:v>1.21</c:v>
                </c:pt>
                <c:pt idx="816">
                  <c:v>1.25</c:v>
                </c:pt>
                <c:pt idx="817">
                  <c:v>1.175</c:v>
                </c:pt>
                <c:pt idx="818">
                  <c:v>1.1850000000000001</c:v>
                </c:pt>
                <c:pt idx="819">
                  <c:v>1.2849999999999999</c:v>
                </c:pt>
                <c:pt idx="820">
                  <c:v>1.2749999999999999</c:v>
                </c:pt>
                <c:pt idx="821">
                  <c:v>1.2649999999999999</c:v>
                </c:pt>
                <c:pt idx="822">
                  <c:v>1.38</c:v>
                </c:pt>
                <c:pt idx="823">
                  <c:v>1.25</c:v>
                </c:pt>
                <c:pt idx="824">
                  <c:v>1.4650000000000001</c:v>
                </c:pt>
                <c:pt idx="825">
                  <c:v>1.4</c:v>
                </c:pt>
                <c:pt idx="826">
                  <c:v>1.4</c:v>
                </c:pt>
                <c:pt idx="827">
                  <c:v>1.31</c:v>
                </c:pt>
                <c:pt idx="828">
                  <c:v>1.27</c:v>
                </c:pt>
                <c:pt idx="829">
                  <c:v>1.2849999999999999</c:v>
                </c:pt>
                <c:pt idx="830">
                  <c:v>1.28</c:v>
                </c:pt>
                <c:pt idx="831">
                  <c:v>1.34</c:v>
                </c:pt>
                <c:pt idx="832">
                  <c:v>1.35</c:v>
                </c:pt>
                <c:pt idx="833">
                  <c:v>1.3149999999999999</c:v>
                </c:pt>
                <c:pt idx="834">
                  <c:v>1.2949999999999999</c:v>
                </c:pt>
                <c:pt idx="835">
                  <c:v>1.1100000000000001</c:v>
                </c:pt>
                <c:pt idx="836">
                  <c:v>1.17</c:v>
                </c:pt>
                <c:pt idx="837">
                  <c:v>1.21</c:v>
                </c:pt>
                <c:pt idx="838">
                  <c:v>1.19</c:v>
                </c:pt>
                <c:pt idx="839">
                  <c:v>1.22</c:v>
                </c:pt>
                <c:pt idx="840">
                  <c:v>1.26</c:v>
                </c:pt>
                <c:pt idx="841">
                  <c:v>1.4349999999999901</c:v>
                </c:pt>
                <c:pt idx="842">
                  <c:v>1.36</c:v>
                </c:pt>
                <c:pt idx="843">
                  <c:v>1.3</c:v>
                </c:pt>
                <c:pt idx="844">
                  <c:v>1.375</c:v>
                </c:pt>
                <c:pt idx="845">
                  <c:v>1.4</c:v>
                </c:pt>
                <c:pt idx="846">
                  <c:v>1.425</c:v>
                </c:pt>
                <c:pt idx="847">
                  <c:v>1.2949999999999999</c:v>
                </c:pt>
                <c:pt idx="848">
                  <c:v>1.38</c:v>
                </c:pt>
                <c:pt idx="849">
                  <c:v>1.4</c:v>
                </c:pt>
                <c:pt idx="850">
                  <c:v>1.28</c:v>
                </c:pt>
                <c:pt idx="851">
                  <c:v>1.3</c:v>
                </c:pt>
                <c:pt idx="852">
                  <c:v>1.36</c:v>
                </c:pt>
                <c:pt idx="853">
                  <c:v>1.33</c:v>
                </c:pt>
                <c:pt idx="854">
                  <c:v>1.25</c:v>
                </c:pt>
                <c:pt idx="855">
                  <c:v>1.3149999999999999</c:v>
                </c:pt>
                <c:pt idx="856">
                  <c:v>1.27</c:v>
                </c:pt>
                <c:pt idx="857">
                  <c:v>1.23</c:v>
                </c:pt>
                <c:pt idx="858">
                  <c:v>1.2450000000000001</c:v>
                </c:pt>
                <c:pt idx="859">
                  <c:v>1.2450000000000001</c:v>
                </c:pt>
                <c:pt idx="860">
                  <c:v>1.17</c:v>
                </c:pt>
                <c:pt idx="861">
                  <c:v>1.165</c:v>
                </c:pt>
                <c:pt idx="862">
                  <c:v>1.21</c:v>
                </c:pt>
                <c:pt idx="863">
                  <c:v>1.22</c:v>
                </c:pt>
                <c:pt idx="864">
                  <c:v>1.2150000000000001</c:v>
                </c:pt>
                <c:pt idx="865">
                  <c:v>1.175</c:v>
                </c:pt>
                <c:pt idx="866">
                  <c:v>1.26</c:v>
                </c:pt>
                <c:pt idx="867">
                  <c:v>1.2450000000000001</c:v>
                </c:pt>
                <c:pt idx="868">
                  <c:v>1.145</c:v>
                </c:pt>
                <c:pt idx="869">
                  <c:v>1.1299999999999999</c:v>
                </c:pt>
                <c:pt idx="870">
                  <c:v>1.24</c:v>
                </c:pt>
                <c:pt idx="871">
                  <c:v>1.2350000000000001</c:v>
                </c:pt>
                <c:pt idx="872">
                  <c:v>1.26</c:v>
                </c:pt>
                <c:pt idx="873">
                  <c:v>1.4350000000000001</c:v>
                </c:pt>
                <c:pt idx="874">
                  <c:v>1.4249999999999901</c:v>
                </c:pt>
                <c:pt idx="875">
                  <c:v>1.58</c:v>
                </c:pt>
                <c:pt idx="876">
                  <c:v>1.73</c:v>
                </c:pt>
                <c:pt idx="877">
                  <c:v>1.6</c:v>
                </c:pt>
                <c:pt idx="878">
                  <c:v>1.345</c:v>
                </c:pt>
                <c:pt idx="879">
                  <c:v>1.155</c:v>
                </c:pt>
                <c:pt idx="880">
                  <c:v>1.0599999999999901</c:v>
                </c:pt>
                <c:pt idx="881">
                  <c:v>1.2549999999999999</c:v>
                </c:pt>
                <c:pt idx="882">
                  <c:v>1.105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E9-41FE-B07D-E969234BF10A}"/>
            </c:ext>
          </c:extLst>
        </c:ser>
        <c:ser>
          <c:idx val="2"/>
          <c:order val="2"/>
          <c:tx>
            <c:strRef>
              <c:f>[10]clip5_FE!$H$1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[10]clip5_FE!$A$2:$A$884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[10]clip5_FE!$H$2:$H$884</c:f>
              <c:numCache>
                <c:formatCode>General</c:formatCode>
                <c:ptCount val="883"/>
                <c:pt idx="0">
                  <c:v>1.39</c:v>
                </c:pt>
                <c:pt idx="1">
                  <c:v>1.5075000000000001</c:v>
                </c:pt>
                <c:pt idx="2">
                  <c:v>1.335</c:v>
                </c:pt>
                <c:pt idx="3">
                  <c:v>1.34249999999999</c:v>
                </c:pt>
                <c:pt idx="4">
                  <c:v>1.2424999999999999</c:v>
                </c:pt>
                <c:pt idx="5">
                  <c:v>1.2475000000000001</c:v>
                </c:pt>
                <c:pt idx="6">
                  <c:v>1.1775</c:v>
                </c:pt>
                <c:pt idx="7">
                  <c:v>1.0425</c:v>
                </c:pt>
                <c:pt idx="8">
                  <c:v>1.0574999999999899</c:v>
                </c:pt>
                <c:pt idx="9">
                  <c:v>1.04</c:v>
                </c:pt>
                <c:pt idx="10">
                  <c:v>0.89</c:v>
                </c:pt>
                <c:pt idx="11">
                  <c:v>0.90500000000000003</c:v>
                </c:pt>
                <c:pt idx="12">
                  <c:v>0.91249999999999998</c:v>
                </c:pt>
                <c:pt idx="13">
                  <c:v>0.91249999999999998</c:v>
                </c:pt>
                <c:pt idx="14">
                  <c:v>0.83499999999999996</c:v>
                </c:pt>
                <c:pt idx="15">
                  <c:v>0.84499999999999997</c:v>
                </c:pt>
                <c:pt idx="16">
                  <c:v>0.8075</c:v>
                </c:pt>
                <c:pt idx="17">
                  <c:v>0.78749999999999998</c:v>
                </c:pt>
                <c:pt idx="18">
                  <c:v>0.72249999999999903</c:v>
                </c:pt>
                <c:pt idx="19">
                  <c:v>0.70749999999999902</c:v>
                </c:pt>
                <c:pt idx="20">
                  <c:v>0.755</c:v>
                </c:pt>
                <c:pt idx="21">
                  <c:v>0.82499999999999996</c:v>
                </c:pt>
                <c:pt idx="22">
                  <c:v>0.84499999999999997</c:v>
                </c:pt>
                <c:pt idx="23">
                  <c:v>0.86499999999999999</c:v>
                </c:pt>
                <c:pt idx="24">
                  <c:v>0.85499999999999998</c:v>
                </c:pt>
                <c:pt idx="25">
                  <c:v>0.91249999999999998</c:v>
                </c:pt>
                <c:pt idx="26">
                  <c:v>0.88249999999999995</c:v>
                </c:pt>
                <c:pt idx="27">
                  <c:v>0.88749999999999996</c:v>
                </c:pt>
                <c:pt idx="28">
                  <c:v>0.87250000000000005</c:v>
                </c:pt>
                <c:pt idx="29">
                  <c:v>0.85750000000000004</c:v>
                </c:pt>
                <c:pt idx="30">
                  <c:v>0.83250000000000002</c:v>
                </c:pt>
                <c:pt idx="31">
                  <c:v>0.87250000000000005</c:v>
                </c:pt>
                <c:pt idx="32">
                  <c:v>1.0374999999999901</c:v>
                </c:pt>
                <c:pt idx="33">
                  <c:v>0.96249999999999902</c:v>
                </c:pt>
                <c:pt idx="34">
                  <c:v>1.02</c:v>
                </c:pt>
                <c:pt idx="35">
                  <c:v>1.0375000000000001</c:v>
                </c:pt>
                <c:pt idx="36">
                  <c:v>0.9425</c:v>
                </c:pt>
                <c:pt idx="37">
                  <c:v>0.88249999999999995</c:v>
                </c:pt>
                <c:pt idx="38">
                  <c:v>0.98499999999999899</c:v>
                </c:pt>
                <c:pt idx="39">
                  <c:v>1.0024999999999999</c:v>
                </c:pt>
                <c:pt idx="40">
                  <c:v>1.05</c:v>
                </c:pt>
                <c:pt idx="41">
                  <c:v>1.0874999999999999</c:v>
                </c:pt>
                <c:pt idx="42">
                  <c:v>0.97249999999999903</c:v>
                </c:pt>
                <c:pt idx="43">
                  <c:v>0.98749999999999905</c:v>
                </c:pt>
                <c:pt idx="44">
                  <c:v>1.0725</c:v>
                </c:pt>
                <c:pt idx="45">
                  <c:v>1.0549999999999999</c:v>
                </c:pt>
                <c:pt idx="46">
                  <c:v>1.0625</c:v>
                </c:pt>
                <c:pt idx="47">
                  <c:v>1.1174999999999899</c:v>
                </c:pt>
                <c:pt idx="48">
                  <c:v>1.0825</c:v>
                </c:pt>
                <c:pt idx="49">
                  <c:v>1.04</c:v>
                </c:pt>
                <c:pt idx="50">
                  <c:v>1.0425</c:v>
                </c:pt>
                <c:pt idx="51">
                  <c:v>1.095</c:v>
                </c:pt>
                <c:pt idx="52">
                  <c:v>1.0725</c:v>
                </c:pt>
                <c:pt idx="53">
                  <c:v>1.125</c:v>
                </c:pt>
                <c:pt idx="54">
                  <c:v>1.2875000000000001</c:v>
                </c:pt>
                <c:pt idx="55">
                  <c:v>1.2574999999999901</c:v>
                </c:pt>
                <c:pt idx="56">
                  <c:v>1.2749999999999999</c:v>
                </c:pt>
                <c:pt idx="57">
                  <c:v>1.25</c:v>
                </c:pt>
                <c:pt idx="58">
                  <c:v>1.2549999999999999</c:v>
                </c:pt>
                <c:pt idx="59">
                  <c:v>1.1950000000000001</c:v>
                </c:pt>
                <c:pt idx="60">
                  <c:v>1.1074999999999999</c:v>
                </c:pt>
                <c:pt idx="61">
                  <c:v>1.085</c:v>
                </c:pt>
                <c:pt idx="62">
                  <c:v>1.0425</c:v>
                </c:pt>
                <c:pt idx="63">
                  <c:v>1.0574999999999899</c:v>
                </c:pt>
                <c:pt idx="64">
                  <c:v>1.0725</c:v>
                </c:pt>
                <c:pt idx="65">
                  <c:v>1.0175000000000001</c:v>
                </c:pt>
                <c:pt idx="66">
                  <c:v>0.94499999999999995</c:v>
                </c:pt>
                <c:pt idx="67">
                  <c:v>0.98250000000000004</c:v>
                </c:pt>
                <c:pt idx="68">
                  <c:v>0.89749999999999996</c:v>
                </c:pt>
                <c:pt idx="69">
                  <c:v>0.95749999999999902</c:v>
                </c:pt>
                <c:pt idx="70">
                  <c:v>0.99249999999999905</c:v>
                </c:pt>
                <c:pt idx="71">
                  <c:v>1.0974999999999999</c:v>
                </c:pt>
                <c:pt idx="72">
                  <c:v>1.2024999999999999</c:v>
                </c:pt>
                <c:pt idx="73">
                  <c:v>1.1399999999999999</c:v>
                </c:pt>
                <c:pt idx="74">
                  <c:v>1.2324999999999999</c:v>
                </c:pt>
                <c:pt idx="75">
                  <c:v>1.2949999999999999</c:v>
                </c:pt>
                <c:pt idx="76">
                  <c:v>1.345</c:v>
                </c:pt>
                <c:pt idx="77">
                  <c:v>1.4375</c:v>
                </c:pt>
                <c:pt idx="78">
                  <c:v>1.3674999999999999</c:v>
                </c:pt>
                <c:pt idx="79">
                  <c:v>1.2575000000000001</c:v>
                </c:pt>
                <c:pt idx="80">
                  <c:v>1.1975</c:v>
                </c:pt>
                <c:pt idx="81">
                  <c:v>1.1950000000000001</c:v>
                </c:pt>
                <c:pt idx="82">
                  <c:v>1.2999999999999901</c:v>
                </c:pt>
                <c:pt idx="83">
                  <c:v>1.2675000000000001</c:v>
                </c:pt>
                <c:pt idx="84">
                  <c:v>1.2250000000000001</c:v>
                </c:pt>
                <c:pt idx="85">
                  <c:v>1.135</c:v>
                </c:pt>
                <c:pt idx="86">
                  <c:v>1.0925</c:v>
                </c:pt>
                <c:pt idx="87">
                  <c:v>1.115</c:v>
                </c:pt>
                <c:pt idx="88">
                  <c:v>1.0725</c:v>
                </c:pt>
                <c:pt idx="89">
                  <c:v>1.08</c:v>
                </c:pt>
                <c:pt idx="90">
                  <c:v>1.0725</c:v>
                </c:pt>
                <c:pt idx="91">
                  <c:v>1.0349999999999999</c:v>
                </c:pt>
                <c:pt idx="92">
                  <c:v>1.0625</c:v>
                </c:pt>
                <c:pt idx="93">
                  <c:v>1.0575000000000001</c:v>
                </c:pt>
                <c:pt idx="94">
                  <c:v>1.0699999999999901</c:v>
                </c:pt>
                <c:pt idx="95">
                  <c:v>1.0325</c:v>
                </c:pt>
                <c:pt idx="96">
                  <c:v>0.99</c:v>
                </c:pt>
                <c:pt idx="97">
                  <c:v>0.92249999999999899</c:v>
                </c:pt>
                <c:pt idx="98">
                  <c:v>1.0699999999999901</c:v>
                </c:pt>
                <c:pt idx="99">
                  <c:v>0.96249999999999902</c:v>
                </c:pt>
                <c:pt idx="100">
                  <c:v>0.97499999999999998</c:v>
                </c:pt>
                <c:pt idx="101">
                  <c:v>0.99</c:v>
                </c:pt>
                <c:pt idx="102">
                  <c:v>1.0549999999999999</c:v>
                </c:pt>
                <c:pt idx="103">
                  <c:v>1.0525</c:v>
                </c:pt>
                <c:pt idx="104">
                  <c:v>1.0549999999999999</c:v>
                </c:pt>
                <c:pt idx="105">
                  <c:v>1.05</c:v>
                </c:pt>
                <c:pt idx="106">
                  <c:v>1.0325</c:v>
                </c:pt>
                <c:pt idx="107">
                  <c:v>0.96750000000000003</c:v>
                </c:pt>
                <c:pt idx="108">
                  <c:v>1.0275000000000001</c:v>
                </c:pt>
                <c:pt idx="109">
                  <c:v>1.0149999999999999</c:v>
                </c:pt>
                <c:pt idx="110">
                  <c:v>1.0049999999999999</c:v>
                </c:pt>
                <c:pt idx="111">
                  <c:v>0.98499999999999999</c:v>
                </c:pt>
                <c:pt idx="112">
                  <c:v>0.99750000000000005</c:v>
                </c:pt>
                <c:pt idx="113">
                  <c:v>0.96250000000000002</c:v>
                </c:pt>
                <c:pt idx="114">
                  <c:v>0.98499999999999999</c:v>
                </c:pt>
                <c:pt idx="115">
                  <c:v>0.98249999999999904</c:v>
                </c:pt>
                <c:pt idx="116">
                  <c:v>0.95250000000000001</c:v>
                </c:pt>
                <c:pt idx="117">
                  <c:v>0.97250000000000003</c:v>
                </c:pt>
                <c:pt idx="118">
                  <c:v>0.98999999999999899</c:v>
                </c:pt>
                <c:pt idx="119">
                  <c:v>0.91749999999999998</c:v>
                </c:pt>
                <c:pt idx="120">
                  <c:v>1.05</c:v>
                </c:pt>
                <c:pt idx="121">
                  <c:v>1.0525</c:v>
                </c:pt>
                <c:pt idx="122">
                  <c:v>1.0725</c:v>
                </c:pt>
                <c:pt idx="123">
                  <c:v>1.0825</c:v>
                </c:pt>
                <c:pt idx="124">
                  <c:v>1.14499999999999</c:v>
                </c:pt>
                <c:pt idx="125">
                  <c:v>1.0674999999999999</c:v>
                </c:pt>
                <c:pt idx="126">
                  <c:v>1.0575000000000001</c:v>
                </c:pt>
                <c:pt idx="127">
                  <c:v>0.994999999999999</c:v>
                </c:pt>
                <c:pt idx="128">
                  <c:v>0.92999999999999905</c:v>
                </c:pt>
                <c:pt idx="129">
                  <c:v>1.01</c:v>
                </c:pt>
                <c:pt idx="130">
                  <c:v>1.03999999999999</c:v>
                </c:pt>
                <c:pt idx="131">
                  <c:v>1.0075000000000001</c:v>
                </c:pt>
                <c:pt idx="132">
                  <c:v>1.075</c:v>
                </c:pt>
                <c:pt idx="133">
                  <c:v>1.115</c:v>
                </c:pt>
                <c:pt idx="134">
                  <c:v>1.2725</c:v>
                </c:pt>
                <c:pt idx="135">
                  <c:v>1.2925</c:v>
                </c:pt>
                <c:pt idx="136">
                  <c:v>1.3924999999999901</c:v>
                </c:pt>
                <c:pt idx="137">
                  <c:v>1.4624999999999999</c:v>
                </c:pt>
                <c:pt idx="138">
                  <c:v>1.4675</c:v>
                </c:pt>
                <c:pt idx="139">
                  <c:v>1.5874999999999999</c:v>
                </c:pt>
                <c:pt idx="140">
                  <c:v>1.5525</c:v>
                </c:pt>
                <c:pt idx="141">
                  <c:v>1.5274999999999901</c:v>
                </c:pt>
                <c:pt idx="142">
                  <c:v>1.5825</c:v>
                </c:pt>
                <c:pt idx="143">
                  <c:v>1.5024999999999999</c:v>
                </c:pt>
                <c:pt idx="144">
                  <c:v>1.4650000000000001</c:v>
                </c:pt>
                <c:pt idx="145">
                  <c:v>1.43</c:v>
                </c:pt>
                <c:pt idx="146">
                  <c:v>1.375</c:v>
                </c:pt>
                <c:pt idx="147">
                  <c:v>1.1775</c:v>
                </c:pt>
                <c:pt idx="148">
                  <c:v>1.1025</c:v>
                </c:pt>
                <c:pt idx="149">
                  <c:v>0.98750000000000004</c:v>
                </c:pt>
                <c:pt idx="150">
                  <c:v>1.0549999999999999</c:v>
                </c:pt>
                <c:pt idx="151">
                  <c:v>0.95249999999999901</c:v>
                </c:pt>
                <c:pt idx="152">
                  <c:v>0.745</c:v>
                </c:pt>
                <c:pt idx="153">
                  <c:v>0.79749999999999999</c:v>
                </c:pt>
                <c:pt idx="154">
                  <c:v>0.78749999999999998</c:v>
                </c:pt>
                <c:pt idx="155">
                  <c:v>0.89499999999999902</c:v>
                </c:pt>
                <c:pt idx="156">
                  <c:v>1.0225</c:v>
                </c:pt>
                <c:pt idx="157">
                  <c:v>1.085</c:v>
                </c:pt>
                <c:pt idx="158">
                  <c:v>1.23</c:v>
                </c:pt>
                <c:pt idx="159">
                  <c:v>1.3049999999999999</c:v>
                </c:pt>
                <c:pt idx="160">
                  <c:v>1.2224999999999999</c:v>
                </c:pt>
                <c:pt idx="161">
                  <c:v>1.1025</c:v>
                </c:pt>
                <c:pt idx="162">
                  <c:v>1.1375</c:v>
                </c:pt>
                <c:pt idx="163">
                  <c:v>1.15749999999999</c:v>
                </c:pt>
                <c:pt idx="164">
                  <c:v>1.1525000000000001</c:v>
                </c:pt>
                <c:pt idx="165">
                  <c:v>1.2524999999999999</c:v>
                </c:pt>
                <c:pt idx="166">
                  <c:v>1.2725</c:v>
                </c:pt>
                <c:pt idx="167">
                  <c:v>1.2075</c:v>
                </c:pt>
                <c:pt idx="168">
                  <c:v>1.1274999999999999</c:v>
                </c:pt>
                <c:pt idx="169">
                  <c:v>1.08</c:v>
                </c:pt>
                <c:pt idx="170">
                  <c:v>1.08</c:v>
                </c:pt>
                <c:pt idx="171">
                  <c:v>1.0149999999999999</c:v>
                </c:pt>
                <c:pt idx="172">
                  <c:v>1.0549999999999999</c:v>
                </c:pt>
                <c:pt idx="173">
                  <c:v>0.98</c:v>
                </c:pt>
                <c:pt idx="174">
                  <c:v>0.97250000000000003</c:v>
                </c:pt>
                <c:pt idx="175">
                  <c:v>0.97499999999999898</c:v>
                </c:pt>
                <c:pt idx="176">
                  <c:v>0.97499999999999998</c:v>
                </c:pt>
                <c:pt idx="177">
                  <c:v>0.99</c:v>
                </c:pt>
                <c:pt idx="178">
                  <c:v>1.05</c:v>
                </c:pt>
                <c:pt idx="179">
                  <c:v>1.1200000000000001</c:v>
                </c:pt>
                <c:pt idx="180">
                  <c:v>1.0725</c:v>
                </c:pt>
                <c:pt idx="181">
                  <c:v>1.03</c:v>
                </c:pt>
                <c:pt idx="182">
                  <c:v>1.105</c:v>
                </c:pt>
                <c:pt idx="183">
                  <c:v>1.0249999999999999</c:v>
                </c:pt>
                <c:pt idx="184">
                  <c:v>0.96</c:v>
                </c:pt>
                <c:pt idx="185">
                  <c:v>0.99249999999999905</c:v>
                </c:pt>
                <c:pt idx="186">
                  <c:v>0.98499999999999999</c:v>
                </c:pt>
                <c:pt idx="187">
                  <c:v>0.97499999999999998</c:v>
                </c:pt>
                <c:pt idx="188">
                  <c:v>0.94749999999999901</c:v>
                </c:pt>
                <c:pt idx="189">
                  <c:v>0.89500000000000002</c:v>
                </c:pt>
                <c:pt idx="190">
                  <c:v>0.97499999999999998</c:v>
                </c:pt>
                <c:pt idx="191">
                  <c:v>0.99</c:v>
                </c:pt>
                <c:pt idx="192">
                  <c:v>0.94750000000000001</c:v>
                </c:pt>
                <c:pt idx="193">
                  <c:v>0.97</c:v>
                </c:pt>
                <c:pt idx="194">
                  <c:v>0.9425</c:v>
                </c:pt>
                <c:pt idx="195">
                  <c:v>0.98749999999999905</c:v>
                </c:pt>
                <c:pt idx="196">
                  <c:v>1.0425</c:v>
                </c:pt>
                <c:pt idx="197">
                  <c:v>1.01</c:v>
                </c:pt>
                <c:pt idx="198">
                  <c:v>1.0425</c:v>
                </c:pt>
                <c:pt idx="199">
                  <c:v>1.0674999999999999</c:v>
                </c:pt>
                <c:pt idx="200">
                  <c:v>1.0725</c:v>
                </c:pt>
                <c:pt idx="201">
                  <c:v>1.1850000000000001</c:v>
                </c:pt>
                <c:pt idx="202">
                  <c:v>1.2024999999999999</c:v>
                </c:pt>
                <c:pt idx="203">
                  <c:v>1.2224999999999999</c:v>
                </c:pt>
                <c:pt idx="204">
                  <c:v>1.2725</c:v>
                </c:pt>
                <c:pt idx="205">
                  <c:v>1.26</c:v>
                </c:pt>
                <c:pt idx="206">
                  <c:v>1.4175</c:v>
                </c:pt>
                <c:pt idx="207">
                  <c:v>1.46</c:v>
                </c:pt>
                <c:pt idx="208">
                  <c:v>1.4575</c:v>
                </c:pt>
                <c:pt idx="209">
                  <c:v>1.26</c:v>
                </c:pt>
                <c:pt idx="210">
                  <c:v>1.32</c:v>
                </c:pt>
                <c:pt idx="211">
                  <c:v>1.3</c:v>
                </c:pt>
                <c:pt idx="212">
                  <c:v>1.28</c:v>
                </c:pt>
                <c:pt idx="213">
                  <c:v>1.25</c:v>
                </c:pt>
                <c:pt idx="214">
                  <c:v>1.1274999999999999</c:v>
                </c:pt>
                <c:pt idx="215">
                  <c:v>1.2050000000000001</c:v>
                </c:pt>
                <c:pt idx="216">
                  <c:v>1.1375</c:v>
                </c:pt>
                <c:pt idx="217">
                  <c:v>1.175</c:v>
                </c:pt>
                <c:pt idx="218">
                  <c:v>1.2124999999999999</c:v>
                </c:pt>
                <c:pt idx="219">
                  <c:v>1.39</c:v>
                </c:pt>
                <c:pt idx="220">
                  <c:v>1.4424999999999999</c:v>
                </c:pt>
                <c:pt idx="221">
                  <c:v>1.2825</c:v>
                </c:pt>
                <c:pt idx="222">
                  <c:v>1.21</c:v>
                </c:pt>
                <c:pt idx="223">
                  <c:v>1.0275000000000001</c:v>
                </c:pt>
                <c:pt idx="224">
                  <c:v>0.88500000000000001</c:v>
                </c:pt>
                <c:pt idx="225">
                  <c:v>0.94</c:v>
                </c:pt>
                <c:pt idx="226">
                  <c:v>0.79999999999999905</c:v>
                </c:pt>
                <c:pt idx="227">
                  <c:v>0.87749999999999995</c:v>
                </c:pt>
                <c:pt idx="228">
                  <c:v>0.73749999999999905</c:v>
                </c:pt>
                <c:pt idx="229">
                  <c:v>0.75249999999999995</c:v>
                </c:pt>
                <c:pt idx="230">
                  <c:v>0.71749999999999903</c:v>
                </c:pt>
                <c:pt idx="231">
                  <c:v>0.65500000000000003</c:v>
                </c:pt>
                <c:pt idx="232">
                  <c:v>0.74750000000000005</c:v>
                </c:pt>
                <c:pt idx="233">
                  <c:v>1.0249999999999999</c:v>
                </c:pt>
                <c:pt idx="234">
                  <c:v>1.2124999999999999</c:v>
                </c:pt>
                <c:pt idx="235">
                  <c:v>1.2324999999999999</c:v>
                </c:pt>
                <c:pt idx="236">
                  <c:v>1.125</c:v>
                </c:pt>
                <c:pt idx="237">
                  <c:v>1.0249999999999999</c:v>
                </c:pt>
                <c:pt idx="238">
                  <c:v>1.0375000000000001</c:v>
                </c:pt>
                <c:pt idx="239">
                  <c:v>1.08</c:v>
                </c:pt>
                <c:pt idx="240">
                  <c:v>0.98499999999999999</c:v>
                </c:pt>
                <c:pt idx="241">
                  <c:v>1.0149999999999999</c:v>
                </c:pt>
                <c:pt idx="242">
                  <c:v>1.1000000000000001</c:v>
                </c:pt>
                <c:pt idx="243">
                  <c:v>1.1074999999999999</c:v>
                </c:pt>
                <c:pt idx="244">
                  <c:v>1.2349999999999901</c:v>
                </c:pt>
                <c:pt idx="245">
                  <c:v>1.1675</c:v>
                </c:pt>
                <c:pt idx="246">
                  <c:v>1.3374999999999999</c:v>
                </c:pt>
                <c:pt idx="247">
                  <c:v>1.3374999999999999</c:v>
                </c:pt>
                <c:pt idx="248">
                  <c:v>1.35</c:v>
                </c:pt>
                <c:pt idx="249">
                  <c:v>1.4075</c:v>
                </c:pt>
                <c:pt idx="250">
                  <c:v>1.46</c:v>
                </c:pt>
                <c:pt idx="251">
                  <c:v>1.4350000000000001</c:v>
                </c:pt>
                <c:pt idx="252">
                  <c:v>1.3674999999999999</c:v>
                </c:pt>
                <c:pt idx="253">
                  <c:v>1.35</c:v>
                </c:pt>
                <c:pt idx="254">
                  <c:v>1.3525</c:v>
                </c:pt>
                <c:pt idx="255">
                  <c:v>1.29</c:v>
                </c:pt>
                <c:pt idx="256">
                  <c:v>1.4375</c:v>
                </c:pt>
                <c:pt idx="257">
                  <c:v>1.385</c:v>
                </c:pt>
                <c:pt idx="258">
                  <c:v>1.3374999999999999</c:v>
                </c:pt>
                <c:pt idx="259">
                  <c:v>1.34</c:v>
                </c:pt>
                <c:pt idx="260">
                  <c:v>1.36499999999999</c:v>
                </c:pt>
                <c:pt idx="261">
                  <c:v>1.57</c:v>
                </c:pt>
                <c:pt idx="262">
                  <c:v>1.6575</c:v>
                </c:pt>
                <c:pt idx="263">
                  <c:v>1.55249999999999</c:v>
                </c:pt>
                <c:pt idx="264">
                  <c:v>1.26</c:v>
                </c:pt>
                <c:pt idx="265">
                  <c:v>1.32</c:v>
                </c:pt>
                <c:pt idx="266">
                  <c:v>1.2625</c:v>
                </c:pt>
                <c:pt idx="267">
                  <c:v>1.2</c:v>
                </c:pt>
                <c:pt idx="268">
                  <c:v>1.115</c:v>
                </c:pt>
                <c:pt idx="269">
                  <c:v>1.075</c:v>
                </c:pt>
                <c:pt idx="270">
                  <c:v>1.1425000000000001</c:v>
                </c:pt>
                <c:pt idx="271">
                  <c:v>1.0799999999999901</c:v>
                </c:pt>
                <c:pt idx="272">
                  <c:v>1.1324999999999901</c:v>
                </c:pt>
                <c:pt idx="273">
                  <c:v>1.0549999999999999</c:v>
                </c:pt>
                <c:pt idx="274">
                  <c:v>0.99249999999999905</c:v>
                </c:pt>
                <c:pt idx="275">
                  <c:v>1.0774999999999999</c:v>
                </c:pt>
                <c:pt idx="276">
                  <c:v>1.1775</c:v>
                </c:pt>
                <c:pt idx="277">
                  <c:v>1.0925</c:v>
                </c:pt>
                <c:pt idx="278">
                  <c:v>1.1599999999999999</c:v>
                </c:pt>
                <c:pt idx="279">
                  <c:v>1.105</c:v>
                </c:pt>
                <c:pt idx="280">
                  <c:v>1.2075</c:v>
                </c:pt>
                <c:pt idx="281">
                  <c:v>1.2</c:v>
                </c:pt>
                <c:pt idx="282">
                  <c:v>1.1425000000000001</c:v>
                </c:pt>
                <c:pt idx="283">
                  <c:v>1.1475</c:v>
                </c:pt>
                <c:pt idx="284">
                  <c:v>1.2075</c:v>
                </c:pt>
                <c:pt idx="285">
                  <c:v>1.1499999999999999</c:v>
                </c:pt>
                <c:pt idx="286">
                  <c:v>1.1724999999999901</c:v>
                </c:pt>
                <c:pt idx="287">
                  <c:v>1.2424999999999999</c:v>
                </c:pt>
                <c:pt idx="288">
                  <c:v>1.0974999999999999</c:v>
                </c:pt>
                <c:pt idx="289">
                  <c:v>1.105</c:v>
                </c:pt>
                <c:pt idx="290">
                  <c:v>1.0375000000000001</c:v>
                </c:pt>
                <c:pt idx="291">
                  <c:v>1.01</c:v>
                </c:pt>
                <c:pt idx="292">
                  <c:v>1.08</c:v>
                </c:pt>
                <c:pt idx="293">
                  <c:v>1.095</c:v>
                </c:pt>
                <c:pt idx="294">
                  <c:v>1.095</c:v>
                </c:pt>
                <c:pt idx="295">
                  <c:v>1.0999999999999901</c:v>
                </c:pt>
                <c:pt idx="296">
                  <c:v>1.1575</c:v>
                </c:pt>
                <c:pt idx="297">
                  <c:v>1.1475</c:v>
                </c:pt>
                <c:pt idx="298">
                  <c:v>1.2450000000000001</c:v>
                </c:pt>
                <c:pt idx="299">
                  <c:v>1.2275</c:v>
                </c:pt>
                <c:pt idx="300">
                  <c:v>1.2050000000000001</c:v>
                </c:pt>
                <c:pt idx="301">
                  <c:v>1.2549999999999999</c:v>
                </c:pt>
                <c:pt idx="302">
                  <c:v>1.3025</c:v>
                </c:pt>
                <c:pt idx="303">
                  <c:v>1.3374999999999999</c:v>
                </c:pt>
                <c:pt idx="304">
                  <c:v>1.3075000000000001</c:v>
                </c:pt>
                <c:pt idx="305">
                  <c:v>1.2749999999999999</c:v>
                </c:pt>
                <c:pt idx="306">
                  <c:v>1.2949999999999999</c:v>
                </c:pt>
                <c:pt idx="307">
                  <c:v>1.1924999999999999</c:v>
                </c:pt>
                <c:pt idx="308">
                  <c:v>1.0375000000000001</c:v>
                </c:pt>
                <c:pt idx="309">
                  <c:v>1.0249999999999999</c:v>
                </c:pt>
                <c:pt idx="310">
                  <c:v>1.0874999999999999</c:v>
                </c:pt>
                <c:pt idx="311">
                  <c:v>1.0474999999999901</c:v>
                </c:pt>
                <c:pt idx="312">
                  <c:v>0.9375</c:v>
                </c:pt>
                <c:pt idx="313">
                  <c:v>0.88</c:v>
                </c:pt>
                <c:pt idx="314">
                  <c:v>0.8175</c:v>
                </c:pt>
                <c:pt idx="315">
                  <c:v>0.90500000000000003</c:v>
                </c:pt>
                <c:pt idx="316">
                  <c:v>1.01</c:v>
                </c:pt>
                <c:pt idx="317">
                  <c:v>0.94749999999999901</c:v>
                </c:pt>
                <c:pt idx="318">
                  <c:v>0.875</c:v>
                </c:pt>
                <c:pt idx="319">
                  <c:v>0.90249999999999997</c:v>
                </c:pt>
                <c:pt idx="320">
                  <c:v>0.83250000000000002</c:v>
                </c:pt>
                <c:pt idx="321">
                  <c:v>0.82499999999999996</c:v>
                </c:pt>
                <c:pt idx="322">
                  <c:v>0.80500000000000005</c:v>
                </c:pt>
                <c:pt idx="323">
                  <c:v>0.83749999999999902</c:v>
                </c:pt>
                <c:pt idx="324">
                  <c:v>0.8</c:v>
                </c:pt>
                <c:pt idx="325">
                  <c:v>0.82</c:v>
                </c:pt>
                <c:pt idx="326">
                  <c:v>0.8075</c:v>
                </c:pt>
                <c:pt idx="327">
                  <c:v>0.86749999999999905</c:v>
                </c:pt>
                <c:pt idx="328">
                  <c:v>0.89249999999999996</c:v>
                </c:pt>
                <c:pt idx="329">
                  <c:v>0.9375</c:v>
                </c:pt>
                <c:pt idx="330">
                  <c:v>0.97499999999999998</c:v>
                </c:pt>
                <c:pt idx="331">
                  <c:v>0.92249999999999999</c:v>
                </c:pt>
                <c:pt idx="332">
                  <c:v>0.80499999999999905</c:v>
                </c:pt>
                <c:pt idx="333">
                  <c:v>0.88</c:v>
                </c:pt>
                <c:pt idx="334">
                  <c:v>0.77</c:v>
                </c:pt>
                <c:pt idx="335">
                  <c:v>0.99</c:v>
                </c:pt>
                <c:pt idx="336">
                  <c:v>0.92749999999999999</c:v>
                </c:pt>
                <c:pt idx="337">
                  <c:v>0.97750000000000004</c:v>
                </c:pt>
                <c:pt idx="338">
                  <c:v>1.00999999999999</c:v>
                </c:pt>
                <c:pt idx="339">
                  <c:v>1.085</c:v>
                </c:pt>
                <c:pt idx="340">
                  <c:v>1.03</c:v>
                </c:pt>
                <c:pt idx="341">
                  <c:v>1.1625000000000001</c:v>
                </c:pt>
                <c:pt idx="342">
                  <c:v>1.1375</c:v>
                </c:pt>
                <c:pt idx="343">
                  <c:v>1.0575000000000001</c:v>
                </c:pt>
                <c:pt idx="344">
                  <c:v>1.165</c:v>
                </c:pt>
                <c:pt idx="345">
                  <c:v>1.19</c:v>
                </c:pt>
                <c:pt idx="346">
                  <c:v>1.1775</c:v>
                </c:pt>
                <c:pt idx="347">
                  <c:v>1.0974999999999999</c:v>
                </c:pt>
                <c:pt idx="348">
                  <c:v>1.1625000000000001</c:v>
                </c:pt>
                <c:pt idx="349">
                  <c:v>1.19</c:v>
                </c:pt>
                <c:pt idx="350">
                  <c:v>1.2349999999999901</c:v>
                </c:pt>
                <c:pt idx="351">
                  <c:v>1.23</c:v>
                </c:pt>
                <c:pt idx="352">
                  <c:v>0.83499999999999996</c:v>
                </c:pt>
                <c:pt idx="353">
                  <c:v>0.83</c:v>
                </c:pt>
                <c:pt idx="354">
                  <c:v>0.88500000000000001</c:v>
                </c:pt>
                <c:pt idx="355">
                  <c:v>0.9</c:v>
                </c:pt>
                <c:pt idx="356">
                  <c:v>0.94499999999999995</c:v>
                </c:pt>
                <c:pt idx="357">
                  <c:v>0.97249999999999903</c:v>
                </c:pt>
                <c:pt idx="358">
                  <c:v>0.96499999999999997</c:v>
                </c:pt>
                <c:pt idx="359">
                  <c:v>1.0275000000000001</c:v>
                </c:pt>
                <c:pt idx="360">
                  <c:v>1.2324999999999999</c:v>
                </c:pt>
                <c:pt idx="361">
                  <c:v>1.085</c:v>
                </c:pt>
                <c:pt idx="362">
                  <c:v>1.1599999999999999</c:v>
                </c:pt>
                <c:pt idx="363">
                  <c:v>1.0925</c:v>
                </c:pt>
                <c:pt idx="364">
                  <c:v>1.115</c:v>
                </c:pt>
                <c:pt idx="365">
                  <c:v>1.2275</c:v>
                </c:pt>
                <c:pt idx="366">
                  <c:v>1.155</c:v>
                </c:pt>
                <c:pt idx="367">
                  <c:v>1.1025</c:v>
                </c:pt>
                <c:pt idx="368">
                  <c:v>1.1975</c:v>
                </c:pt>
                <c:pt idx="369">
                  <c:v>1.24</c:v>
                </c:pt>
                <c:pt idx="370">
                  <c:v>1.3025</c:v>
                </c:pt>
                <c:pt idx="371">
                  <c:v>1.1225000000000001</c:v>
                </c:pt>
                <c:pt idx="372">
                  <c:v>1.0649999999999999</c:v>
                </c:pt>
                <c:pt idx="373">
                  <c:v>1.0549999999999999</c:v>
                </c:pt>
                <c:pt idx="374">
                  <c:v>0.88749999999999996</c:v>
                </c:pt>
                <c:pt idx="375">
                  <c:v>0.86</c:v>
                </c:pt>
                <c:pt idx="376">
                  <c:v>0.89249999999999996</c:v>
                </c:pt>
                <c:pt idx="377">
                  <c:v>0.94499999999999995</c:v>
                </c:pt>
                <c:pt idx="378">
                  <c:v>0.91499999999999904</c:v>
                </c:pt>
                <c:pt idx="379">
                  <c:v>0.83749999999999902</c:v>
                </c:pt>
                <c:pt idx="380">
                  <c:v>0.96</c:v>
                </c:pt>
                <c:pt idx="381">
                  <c:v>0.90749999999999997</c:v>
                </c:pt>
                <c:pt idx="382">
                  <c:v>0.80999999999999905</c:v>
                </c:pt>
                <c:pt idx="383">
                  <c:v>0.67249999999999999</c:v>
                </c:pt>
                <c:pt idx="384">
                  <c:v>0.745</c:v>
                </c:pt>
                <c:pt idx="385">
                  <c:v>0.71</c:v>
                </c:pt>
                <c:pt idx="386">
                  <c:v>0.72249999999999903</c:v>
                </c:pt>
                <c:pt idx="387">
                  <c:v>0.60750000000000004</c:v>
                </c:pt>
                <c:pt idx="388">
                  <c:v>0.54</c:v>
                </c:pt>
                <c:pt idx="389">
                  <c:v>0.49249999999999999</c:v>
                </c:pt>
                <c:pt idx="390">
                  <c:v>0.5</c:v>
                </c:pt>
                <c:pt idx="391">
                  <c:v>0.4375</c:v>
                </c:pt>
                <c:pt idx="392">
                  <c:v>0.4425</c:v>
                </c:pt>
                <c:pt idx="393">
                  <c:v>0.38</c:v>
                </c:pt>
                <c:pt idx="394">
                  <c:v>0.42499999999999999</c:v>
                </c:pt>
                <c:pt idx="395">
                  <c:v>0.5</c:v>
                </c:pt>
                <c:pt idx="396">
                  <c:v>0.48749999999999999</c:v>
                </c:pt>
                <c:pt idx="397">
                  <c:v>0.59</c:v>
                </c:pt>
                <c:pt idx="398">
                  <c:v>0.50249999999999995</c:v>
                </c:pt>
                <c:pt idx="399">
                  <c:v>0.55249999999999999</c:v>
                </c:pt>
                <c:pt idx="400">
                  <c:v>0.54249999999999998</c:v>
                </c:pt>
                <c:pt idx="401">
                  <c:v>0.5675</c:v>
                </c:pt>
                <c:pt idx="402">
                  <c:v>0.51249999999999996</c:v>
                </c:pt>
                <c:pt idx="403">
                  <c:v>0.47499999999999998</c:v>
                </c:pt>
                <c:pt idx="404">
                  <c:v>0.42749999999999999</c:v>
                </c:pt>
                <c:pt idx="405">
                  <c:v>0.44750000000000001</c:v>
                </c:pt>
                <c:pt idx="406">
                  <c:v>0.46249999999999902</c:v>
                </c:pt>
                <c:pt idx="407">
                  <c:v>0.38750000000000001</c:v>
                </c:pt>
                <c:pt idx="408">
                  <c:v>0.41749999999999998</c:v>
                </c:pt>
                <c:pt idx="409">
                  <c:v>0.39500000000000002</c:v>
                </c:pt>
                <c:pt idx="410">
                  <c:v>0.46249999999999902</c:v>
                </c:pt>
                <c:pt idx="411">
                  <c:v>0.47</c:v>
                </c:pt>
                <c:pt idx="412">
                  <c:v>0.45250000000000001</c:v>
                </c:pt>
                <c:pt idx="413">
                  <c:v>0.47499999999999998</c:v>
                </c:pt>
                <c:pt idx="414">
                  <c:v>0.47</c:v>
                </c:pt>
                <c:pt idx="415">
                  <c:v>0.54249999999999998</c:v>
                </c:pt>
                <c:pt idx="416">
                  <c:v>0.48</c:v>
                </c:pt>
                <c:pt idx="417">
                  <c:v>0.48</c:v>
                </c:pt>
                <c:pt idx="418">
                  <c:v>0.5625</c:v>
                </c:pt>
                <c:pt idx="419">
                  <c:v>0.59250000000000003</c:v>
                </c:pt>
                <c:pt idx="420">
                  <c:v>0.66249999999999998</c:v>
                </c:pt>
                <c:pt idx="421">
                  <c:v>0.74249999999999905</c:v>
                </c:pt>
                <c:pt idx="422">
                  <c:v>0.65500000000000003</c:v>
                </c:pt>
                <c:pt idx="423">
                  <c:v>0.71750000000000003</c:v>
                </c:pt>
                <c:pt idx="424">
                  <c:v>0.76</c:v>
                </c:pt>
                <c:pt idx="425">
                  <c:v>0.73499999999999999</c:v>
                </c:pt>
                <c:pt idx="426">
                  <c:v>0.60499999999999998</c:v>
                </c:pt>
                <c:pt idx="427">
                  <c:v>0.71</c:v>
                </c:pt>
                <c:pt idx="428">
                  <c:v>0.53500000000000003</c:v>
                </c:pt>
                <c:pt idx="429">
                  <c:v>0.47249999999999998</c:v>
                </c:pt>
                <c:pt idx="430">
                  <c:v>0.52249999999999996</c:v>
                </c:pt>
                <c:pt idx="431">
                  <c:v>0.4</c:v>
                </c:pt>
                <c:pt idx="432">
                  <c:v>0.375</c:v>
                </c:pt>
                <c:pt idx="433">
                  <c:v>0.38750000000000001</c:v>
                </c:pt>
                <c:pt idx="434">
                  <c:v>0.45</c:v>
                </c:pt>
                <c:pt idx="435">
                  <c:v>0.42</c:v>
                </c:pt>
                <c:pt idx="436">
                  <c:v>0.52500000000000002</c:v>
                </c:pt>
                <c:pt idx="437">
                  <c:v>0.54</c:v>
                </c:pt>
                <c:pt idx="438">
                  <c:v>0.49249999999999999</c:v>
                </c:pt>
                <c:pt idx="439">
                  <c:v>0.52749999999999997</c:v>
                </c:pt>
                <c:pt idx="440">
                  <c:v>0.72750000000000004</c:v>
                </c:pt>
                <c:pt idx="441">
                  <c:v>0.72749999999999904</c:v>
                </c:pt>
                <c:pt idx="442">
                  <c:v>0.7</c:v>
                </c:pt>
                <c:pt idx="443">
                  <c:v>0.67749999999999999</c:v>
                </c:pt>
                <c:pt idx="444">
                  <c:v>0.65999999999999903</c:v>
                </c:pt>
                <c:pt idx="445">
                  <c:v>0.67999999999999905</c:v>
                </c:pt>
                <c:pt idx="446">
                  <c:v>0.65249999999999997</c:v>
                </c:pt>
                <c:pt idx="447">
                  <c:v>0.71749999999999903</c:v>
                </c:pt>
                <c:pt idx="448">
                  <c:v>0.6825</c:v>
                </c:pt>
                <c:pt idx="449">
                  <c:v>0.76749999999999996</c:v>
                </c:pt>
                <c:pt idx="450">
                  <c:v>0.874999999999999</c:v>
                </c:pt>
                <c:pt idx="451">
                  <c:v>0.76</c:v>
                </c:pt>
                <c:pt idx="452">
                  <c:v>0.71250000000000002</c:v>
                </c:pt>
                <c:pt idx="453">
                  <c:v>0.74249999999999905</c:v>
                </c:pt>
                <c:pt idx="454">
                  <c:v>0.91249999999999998</c:v>
                </c:pt>
                <c:pt idx="455">
                  <c:v>0.87749999999999995</c:v>
                </c:pt>
                <c:pt idx="456">
                  <c:v>0.93500000000000005</c:v>
                </c:pt>
                <c:pt idx="457">
                  <c:v>1.0325</c:v>
                </c:pt>
                <c:pt idx="458">
                  <c:v>1.0349999999999999</c:v>
                </c:pt>
                <c:pt idx="459">
                  <c:v>0.94</c:v>
                </c:pt>
                <c:pt idx="460">
                  <c:v>0.98750000000000004</c:v>
                </c:pt>
                <c:pt idx="461">
                  <c:v>1.0049999999999999</c:v>
                </c:pt>
                <c:pt idx="462">
                  <c:v>0.93500000000000005</c:v>
                </c:pt>
                <c:pt idx="463">
                  <c:v>0.9425</c:v>
                </c:pt>
                <c:pt idx="464">
                  <c:v>0.92749999999999999</c:v>
                </c:pt>
                <c:pt idx="465">
                  <c:v>0.88500000000000001</c:v>
                </c:pt>
                <c:pt idx="466">
                  <c:v>0.85749999999999904</c:v>
                </c:pt>
                <c:pt idx="467">
                  <c:v>0.80249999999999999</c:v>
                </c:pt>
                <c:pt idx="468">
                  <c:v>0.86</c:v>
                </c:pt>
                <c:pt idx="469">
                  <c:v>0.80999999999999905</c:v>
                </c:pt>
                <c:pt idx="470">
                  <c:v>0.88</c:v>
                </c:pt>
                <c:pt idx="471">
                  <c:v>0.80249999999999999</c:v>
                </c:pt>
                <c:pt idx="472">
                  <c:v>0.78</c:v>
                </c:pt>
                <c:pt idx="473">
                  <c:v>0.76</c:v>
                </c:pt>
                <c:pt idx="474">
                  <c:v>0.60749999999999904</c:v>
                </c:pt>
                <c:pt idx="475">
                  <c:v>0.5625</c:v>
                </c:pt>
                <c:pt idx="476">
                  <c:v>0.6</c:v>
                </c:pt>
                <c:pt idx="477">
                  <c:v>0.58499999999999996</c:v>
                </c:pt>
                <c:pt idx="478">
                  <c:v>0.57250000000000001</c:v>
                </c:pt>
                <c:pt idx="479">
                  <c:v>0.63249999999999995</c:v>
                </c:pt>
                <c:pt idx="480">
                  <c:v>0.66500000000000004</c:v>
                </c:pt>
                <c:pt idx="481">
                  <c:v>0.66749999999999998</c:v>
                </c:pt>
                <c:pt idx="482">
                  <c:v>0.71250000000000002</c:v>
                </c:pt>
                <c:pt idx="483">
                  <c:v>0.60250000000000004</c:v>
                </c:pt>
                <c:pt idx="484">
                  <c:v>0.58250000000000002</c:v>
                </c:pt>
                <c:pt idx="485">
                  <c:v>0.5625</c:v>
                </c:pt>
                <c:pt idx="486">
                  <c:v>0.51249999999999996</c:v>
                </c:pt>
                <c:pt idx="487">
                  <c:v>0.52500000000000002</c:v>
                </c:pt>
                <c:pt idx="488">
                  <c:v>0.5</c:v>
                </c:pt>
                <c:pt idx="489">
                  <c:v>0.45</c:v>
                </c:pt>
                <c:pt idx="490">
                  <c:v>0.5</c:v>
                </c:pt>
                <c:pt idx="491">
                  <c:v>0.61250000000000004</c:v>
                </c:pt>
                <c:pt idx="492">
                  <c:v>0.6875</c:v>
                </c:pt>
                <c:pt idx="493">
                  <c:v>0.70750000000000002</c:v>
                </c:pt>
                <c:pt idx="494">
                  <c:v>0.74</c:v>
                </c:pt>
                <c:pt idx="495">
                  <c:v>0.52</c:v>
                </c:pt>
                <c:pt idx="496">
                  <c:v>0.64249999999999996</c:v>
                </c:pt>
                <c:pt idx="497">
                  <c:v>1.1375</c:v>
                </c:pt>
                <c:pt idx="498">
                  <c:v>1.3075000000000001</c:v>
                </c:pt>
                <c:pt idx="499">
                  <c:v>1.37</c:v>
                </c:pt>
                <c:pt idx="500">
                  <c:v>1.405</c:v>
                </c:pt>
                <c:pt idx="501">
                  <c:v>1.49</c:v>
                </c:pt>
                <c:pt idx="502">
                  <c:v>1.5249999999999999</c:v>
                </c:pt>
                <c:pt idx="503">
                  <c:v>1.51</c:v>
                </c:pt>
                <c:pt idx="504">
                  <c:v>1.60249999999999</c:v>
                </c:pt>
                <c:pt idx="505">
                  <c:v>1.56</c:v>
                </c:pt>
                <c:pt idx="506">
                  <c:v>1.4675</c:v>
                </c:pt>
                <c:pt idx="507">
                  <c:v>1.4075</c:v>
                </c:pt>
                <c:pt idx="508">
                  <c:v>1.4424999999999999</c:v>
                </c:pt>
                <c:pt idx="509">
                  <c:v>1.385</c:v>
                </c:pt>
                <c:pt idx="510">
                  <c:v>1.3725000000000001</c:v>
                </c:pt>
                <c:pt idx="511">
                  <c:v>1.3374999999999999</c:v>
                </c:pt>
                <c:pt idx="512">
                  <c:v>1.3199999999999901</c:v>
                </c:pt>
                <c:pt idx="513">
                  <c:v>1.345</c:v>
                </c:pt>
                <c:pt idx="514">
                  <c:v>1.3875</c:v>
                </c:pt>
                <c:pt idx="515">
                  <c:v>1.395</c:v>
                </c:pt>
                <c:pt idx="516">
                  <c:v>1.3525</c:v>
                </c:pt>
                <c:pt idx="517">
                  <c:v>1.41</c:v>
                </c:pt>
                <c:pt idx="518">
                  <c:v>1.3924999999999901</c:v>
                </c:pt>
                <c:pt idx="519">
                  <c:v>1.4249999999999901</c:v>
                </c:pt>
                <c:pt idx="520">
                  <c:v>1.3925000000000001</c:v>
                </c:pt>
                <c:pt idx="521">
                  <c:v>1.28</c:v>
                </c:pt>
                <c:pt idx="522">
                  <c:v>1.1749999999999901</c:v>
                </c:pt>
                <c:pt idx="523">
                  <c:v>1.2</c:v>
                </c:pt>
                <c:pt idx="524">
                  <c:v>1.2424999999999999</c:v>
                </c:pt>
                <c:pt idx="525">
                  <c:v>1.335</c:v>
                </c:pt>
                <c:pt idx="526">
                  <c:v>1.2774999999999901</c:v>
                </c:pt>
                <c:pt idx="527">
                  <c:v>1.4575</c:v>
                </c:pt>
                <c:pt idx="528">
                  <c:v>1.5925</c:v>
                </c:pt>
                <c:pt idx="529">
                  <c:v>1.6425000000000001</c:v>
                </c:pt>
                <c:pt idx="530">
                  <c:v>1.7749999999999999</c:v>
                </c:pt>
                <c:pt idx="531">
                  <c:v>1.70749999999999</c:v>
                </c:pt>
                <c:pt idx="532">
                  <c:v>1.7524999999999999</c:v>
                </c:pt>
                <c:pt idx="533">
                  <c:v>1.7925</c:v>
                </c:pt>
                <c:pt idx="534">
                  <c:v>1.7825</c:v>
                </c:pt>
                <c:pt idx="535">
                  <c:v>1.5425</c:v>
                </c:pt>
                <c:pt idx="536">
                  <c:v>1.3774999999999999</c:v>
                </c:pt>
                <c:pt idx="537">
                  <c:v>1.2749999999999999</c:v>
                </c:pt>
                <c:pt idx="538">
                  <c:v>1.405</c:v>
                </c:pt>
                <c:pt idx="539">
                  <c:v>1.5024999999999999</c:v>
                </c:pt>
                <c:pt idx="540">
                  <c:v>1.585</c:v>
                </c:pt>
                <c:pt idx="541">
                  <c:v>1.5874999999999999</c:v>
                </c:pt>
                <c:pt idx="542">
                  <c:v>1.6625000000000001</c:v>
                </c:pt>
                <c:pt idx="543">
                  <c:v>1.6625000000000001</c:v>
                </c:pt>
                <c:pt idx="544">
                  <c:v>1.66</c:v>
                </c:pt>
                <c:pt idx="545">
                  <c:v>1.7475000000000001</c:v>
                </c:pt>
                <c:pt idx="546">
                  <c:v>1.7974999999999901</c:v>
                </c:pt>
                <c:pt idx="547">
                  <c:v>1.835</c:v>
                </c:pt>
                <c:pt idx="548">
                  <c:v>1.7450000000000001</c:v>
                </c:pt>
                <c:pt idx="549">
                  <c:v>1.7949999999999999</c:v>
                </c:pt>
                <c:pt idx="550">
                  <c:v>1.71</c:v>
                </c:pt>
                <c:pt idx="551">
                  <c:v>1.8075000000000001</c:v>
                </c:pt>
                <c:pt idx="552">
                  <c:v>1.6324999999999901</c:v>
                </c:pt>
                <c:pt idx="553">
                  <c:v>1.585</c:v>
                </c:pt>
                <c:pt idx="554">
                  <c:v>1.4450000000000001</c:v>
                </c:pt>
                <c:pt idx="555">
                  <c:v>1.3674999999999999</c:v>
                </c:pt>
                <c:pt idx="556">
                  <c:v>1.4224999999999901</c:v>
                </c:pt>
                <c:pt idx="557">
                  <c:v>1.48</c:v>
                </c:pt>
                <c:pt idx="558">
                  <c:v>1.5175000000000001</c:v>
                </c:pt>
                <c:pt idx="559">
                  <c:v>1.585</c:v>
                </c:pt>
                <c:pt idx="560">
                  <c:v>1.6724999999999901</c:v>
                </c:pt>
                <c:pt idx="561">
                  <c:v>1.7925</c:v>
                </c:pt>
                <c:pt idx="562">
                  <c:v>1.77</c:v>
                </c:pt>
                <c:pt idx="563">
                  <c:v>1.76</c:v>
                </c:pt>
                <c:pt idx="564">
                  <c:v>1.7825</c:v>
                </c:pt>
                <c:pt idx="565">
                  <c:v>1.7675000000000001</c:v>
                </c:pt>
                <c:pt idx="566">
                  <c:v>1.7574999999999901</c:v>
                </c:pt>
                <c:pt idx="567">
                  <c:v>1.7175</c:v>
                </c:pt>
                <c:pt idx="568">
                  <c:v>1.7249999999999901</c:v>
                </c:pt>
                <c:pt idx="569">
                  <c:v>1.7349999999999901</c:v>
                </c:pt>
                <c:pt idx="570">
                  <c:v>1.6475</c:v>
                </c:pt>
                <c:pt idx="571">
                  <c:v>1.6199999999999899</c:v>
                </c:pt>
                <c:pt idx="572">
                  <c:v>1.65</c:v>
                </c:pt>
                <c:pt idx="573">
                  <c:v>1.6950000000000001</c:v>
                </c:pt>
                <c:pt idx="574">
                  <c:v>1.635</c:v>
                </c:pt>
                <c:pt idx="575">
                  <c:v>1.7075</c:v>
                </c:pt>
                <c:pt idx="576">
                  <c:v>1.6525000000000001</c:v>
                </c:pt>
                <c:pt idx="577">
                  <c:v>1.675</c:v>
                </c:pt>
                <c:pt idx="578">
                  <c:v>1.6225000000000001</c:v>
                </c:pt>
                <c:pt idx="579">
                  <c:v>1.6575</c:v>
                </c:pt>
                <c:pt idx="580">
                  <c:v>1.7124999999999999</c:v>
                </c:pt>
                <c:pt idx="581">
                  <c:v>1.655</c:v>
                </c:pt>
                <c:pt idx="582">
                  <c:v>1.7024999999999999</c:v>
                </c:pt>
                <c:pt idx="583">
                  <c:v>1.7649999999999999</c:v>
                </c:pt>
                <c:pt idx="584">
                  <c:v>1.7150000000000001</c:v>
                </c:pt>
                <c:pt idx="585">
                  <c:v>1.7424999999999999</c:v>
                </c:pt>
                <c:pt idx="586">
                  <c:v>1.53</c:v>
                </c:pt>
                <c:pt idx="587">
                  <c:v>1.0049999999999999</c:v>
                </c:pt>
                <c:pt idx="588">
                  <c:v>0.6825</c:v>
                </c:pt>
                <c:pt idx="589">
                  <c:v>0.70249999999999901</c:v>
                </c:pt>
                <c:pt idx="590">
                  <c:v>0.89</c:v>
                </c:pt>
                <c:pt idx="591">
                  <c:v>1.0874999999999999</c:v>
                </c:pt>
                <c:pt idx="592">
                  <c:v>1.0925</c:v>
                </c:pt>
                <c:pt idx="593">
                  <c:v>1.0625</c:v>
                </c:pt>
                <c:pt idx="594">
                  <c:v>1.0525</c:v>
                </c:pt>
                <c:pt idx="595">
                  <c:v>0.85</c:v>
                </c:pt>
                <c:pt idx="596">
                  <c:v>1.06</c:v>
                </c:pt>
                <c:pt idx="597">
                  <c:v>1.03</c:v>
                </c:pt>
                <c:pt idx="598">
                  <c:v>1.175</c:v>
                </c:pt>
                <c:pt idx="599">
                  <c:v>1.3975</c:v>
                </c:pt>
                <c:pt idx="600">
                  <c:v>1.0974999999999999</c:v>
                </c:pt>
                <c:pt idx="601">
                  <c:v>1.1775</c:v>
                </c:pt>
                <c:pt idx="602">
                  <c:v>1.1174999999999999</c:v>
                </c:pt>
                <c:pt idx="603">
                  <c:v>0.94750000000000001</c:v>
                </c:pt>
                <c:pt idx="604">
                  <c:v>1.1425000000000001</c:v>
                </c:pt>
                <c:pt idx="605">
                  <c:v>1.085</c:v>
                </c:pt>
                <c:pt idx="606">
                  <c:v>1.1325000000000001</c:v>
                </c:pt>
                <c:pt idx="607">
                  <c:v>1.115</c:v>
                </c:pt>
                <c:pt idx="608">
                  <c:v>1.1725000000000001</c:v>
                </c:pt>
                <c:pt idx="609">
                  <c:v>1.105</c:v>
                </c:pt>
                <c:pt idx="610">
                  <c:v>1.075</c:v>
                </c:pt>
                <c:pt idx="611">
                  <c:v>1.0725</c:v>
                </c:pt>
                <c:pt idx="612">
                  <c:v>1.1575</c:v>
                </c:pt>
                <c:pt idx="613">
                  <c:v>1.22</c:v>
                </c:pt>
                <c:pt idx="614">
                  <c:v>1.4824999999999999</c:v>
                </c:pt>
                <c:pt idx="615">
                  <c:v>1.3125</c:v>
                </c:pt>
                <c:pt idx="616">
                  <c:v>1.325</c:v>
                </c:pt>
                <c:pt idx="617">
                  <c:v>1.2424999999999999</c:v>
                </c:pt>
                <c:pt idx="618">
                  <c:v>1.345</c:v>
                </c:pt>
                <c:pt idx="619">
                  <c:v>1.4175</c:v>
                </c:pt>
                <c:pt idx="620">
                  <c:v>1.52</c:v>
                </c:pt>
                <c:pt idx="621">
                  <c:v>1.49</c:v>
                </c:pt>
                <c:pt idx="622">
                  <c:v>1.575</c:v>
                </c:pt>
                <c:pt idx="623">
                  <c:v>1.5375000000000001</c:v>
                </c:pt>
                <c:pt idx="624">
                  <c:v>1.6099999999999901</c:v>
                </c:pt>
                <c:pt idx="625">
                  <c:v>1.5925</c:v>
                </c:pt>
                <c:pt idx="626">
                  <c:v>1.5874999999999999</c:v>
                </c:pt>
                <c:pt idx="627">
                  <c:v>1.5549999999999999</c:v>
                </c:pt>
                <c:pt idx="628">
                  <c:v>1.3674999999999999</c:v>
                </c:pt>
                <c:pt idx="629">
                  <c:v>0.97249999999999903</c:v>
                </c:pt>
                <c:pt idx="630">
                  <c:v>0.625</c:v>
                </c:pt>
                <c:pt idx="631">
                  <c:v>0.52749999999999997</c:v>
                </c:pt>
                <c:pt idx="632">
                  <c:v>0.51249999999999996</c:v>
                </c:pt>
                <c:pt idx="633">
                  <c:v>0.42499999999999999</c:v>
                </c:pt>
                <c:pt idx="634">
                  <c:v>0.45499999999999902</c:v>
                </c:pt>
                <c:pt idx="635">
                  <c:v>0.39500000000000002</c:v>
                </c:pt>
                <c:pt idx="636">
                  <c:v>0.52</c:v>
                </c:pt>
                <c:pt idx="637">
                  <c:v>0.69750000000000001</c:v>
                </c:pt>
                <c:pt idx="638">
                  <c:v>0.875</c:v>
                </c:pt>
                <c:pt idx="639">
                  <c:v>0.92749999999999999</c:v>
                </c:pt>
                <c:pt idx="640">
                  <c:v>1.08</c:v>
                </c:pt>
                <c:pt idx="641">
                  <c:v>1.105</c:v>
                </c:pt>
                <c:pt idx="642">
                  <c:v>1.1949999999999901</c:v>
                </c:pt>
                <c:pt idx="643">
                  <c:v>1.18</c:v>
                </c:pt>
                <c:pt idx="644">
                  <c:v>1.3025</c:v>
                </c:pt>
                <c:pt idx="645">
                  <c:v>1.5075000000000001</c:v>
                </c:pt>
                <c:pt idx="646">
                  <c:v>1.5049999999999999</c:v>
                </c:pt>
                <c:pt idx="647">
                  <c:v>1.42</c:v>
                </c:pt>
                <c:pt idx="648">
                  <c:v>1.2149999999999901</c:v>
                </c:pt>
                <c:pt idx="649">
                  <c:v>1.1299999999999999</c:v>
                </c:pt>
                <c:pt idx="650">
                  <c:v>1.0974999999999999</c:v>
                </c:pt>
                <c:pt idx="651">
                  <c:v>1.1225000000000001</c:v>
                </c:pt>
                <c:pt idx="652">
                  <c:v>1.2024999999999999</c:v>
                </c:pt>
                <c:pt idx="653">
                  <c:v>1.1950000000000001</c:v>
                </c:pt>
                <c:pt idx="654">
                  <c:v>1.0974999999999999</c:v>
                </c:pt>
                <c:pt idx="655">
                  <c:v>1.0024999999999999</c:v>
                </c:pt>
                <c:pt idx="656">
                  <c:v>1.165</c:v>
                </c:pt>
                <c:pt idx="657">
                  <c:v>1.175</c:v>
                </c:pt>
                <c:pt idx="658">
                  <c:v>1.1975</c:v>
                </c:pt>
                <c:pt idx="659">
                  <c:v>1.2574999999999901</c:v>
                </c:pt>
                <c:pt idx="660">
                  <c:v>1.085</c:v>
                </c:pt>
                <c:pt idx="661">
                  <c:v>1.1850000000000001</c:v>
                </c:pt>
                <c:pt idx="662">
                  <c:v>1.18</c:v>
                </c:pt>
                <c:pt idx="663">
                  <c:v>1.25</c:v>
                </c:pt>
                <c:pt idx="664">
                  <c:v>1.335</c:v>
                </c:pt>
                <c:pt idx="665">
                  <c:v>1.1399999999999999</c:v>
                </c:pt>
                <c:pt idx="666">
                  <c:v>1.175</c:v>
                </c:pt>
                <c:pt idx="667">
                  <c:v>1.1850000000000001</c:v>
                </c:pt>
                <c:pt idx="668">
                  <c:v>1.2324999999999999</c:v>
                </c:pt>
                <c:pt idx="669">
                  <c:v>1.2075</c:v>
                </c:pt>
                <c:pt idx="670">
                  <c:v>1.21</c:v>
                </c:pt>
                <c:pt idx="671">
                  <c:v>1.1625000000000001</c:v>
                </c:pt>
                <c:pt idx="672">
                  <c:v>1.2150000000000001</c:v>
                </c:pt>
                <c:pt idx="673">
                  <c:v>1.2375</c:v>
                </c:pt>
                <c:pt idx="674">
                  <c:v>1.2</c:v>
                </c:pt>
                <c:pt idx="675">
                  <c:v>1.22</c:v>
                </c:pt>
                <c:pt idx="676">
                  <c:v>1.2149999999999901</c:v>
                </c:pt>
                <c:pt idx="677">
                  <c:v>1.25999999999999</c:v>
                </c:pt>
                <c:pt idx="678">
                  <c:v>1.2075</c:v>
                </c:pt>
                <c:pt idx="679">
                  <c:v>1.1749999999999901</c:v>
                </c:pt>
                <c:pt idx="680">
                  <c:v>1.2725</c:v>
                </c:pt>
                <c:pt idx="681">
                  <c:v>1.2050000000000001</c:v>
                </c:pt>
                <c:pt idx="682">
                  <c:v>1.1125</c:v>
                </c:pt>
                <c:pt idx="683">
                  <c:v>1.08</c:v>
                </c:pt>
                <c:pt idx="684">
                  <c:v>0.85</c:v>
                </c:pt>
                <c:pt idx="685">
                  <c:v>0.86499999999999999</c:v>
                </c:pt>
                <c:pt idx="686">
                  <c:v>0.82</c:v>
                </c:pt>
                <c:pt idx="687">
                  <c:v>0.82499999999999996</c:v>
                </c:pt>
                <c:pt idx="688">
                  <c:v>0.755</c:v>
                </c:pt>
                <c:pt idx="689">
                  <c:v>0.71499999999999997</c:v>
                </c:pt>
                <c:pt idx="690">
                  <c:v>0.79499999999999904</c:v>
                </c:pt>
                <c:pt idx="691">
                  <c:v>0.75249999999999995</c:v>
                </c:pt>
                <c:pt idx="692">
                  <c:v>0.74</c:v>
                </c:pt>
                <c:pt idx="693">
                  <c:v>0.73750000000000004</c:v>
                </c:pt>
                <c:pt idx="694">
                  <c:v>0.68500000000000005</c:v>
                </c:pt>
                <c:pt idx="695">
                  <c:v>0.72750000000000004</c:v>
                </c:pt>
                <c:pt idx="696">
                  <c:v>0.77249999999999897</c:v>
                </c:pt>
                <c:pt idx="697">
                  <c:v>0.75</c:v>
                </c:pt>
                <c:pt idx="698">
                  <c:v>0.78999999999999904</c:v>
                </c:pt>
                <c:pt idx="699">
                  <c:v>0.73499999999999899</c:v>
                </c:pt>
                <c:pt idx="700">
                  <c:v>0.74249999999999905</c:v>
                </c:pt>
                <c:pt idx="701">
                  <c:v>0.73249999999999904</c:v>
                </c:pt>
                <c:pt idx="702">
                  <c:v>0.74</c:v>
                </c:pt>
                <c:pt idx="703">
                  <c:v>0.625</c:v>
                </c:pt>
                <c:pt idx="704">
                  <c:v>0.6925</c:v>
                </c:pt>
                <c:pt idx="705">
                  <c:v>0.72</c:v>
                </c:pt>
                <c:pt idx="706">
                  <c:v>0.71999999999999897</c:v>
                </c:pt>
                <c:pt idx="707">
                  <c:v>0.755</c:v>
                </c:pt>
                <c:pt idx="708">
                  <c:v>0.67749999999999999</c:v>
                </c:pt>
                <c:pt idx="709">
                  <c:v>0.63749999999999996</c:v>
                </c:pt>
                <c:pt idx="710">
                  <c:v>0.66749999999999998</c:v>
                </c:pt>
                <c:pt idx="711">
                  <c:v>0.76499999999999901</c:v>
                </c:pt>
                <c:pt idx="712">
                  <c:v>1.0325</c:v>
                </c:pt>
                <c:pt idx="713">
                  <c:v>1.18</c:v>
                </c:pt>
                <c:pt idx="714">
                  <c:v>1.29</c:v>
                </c:pt>
                <c:pt idx="715">
                  <c:v>1.5149999999999999</c:v>
                </c:pt>
                <c:pt idx="716">
                  <c:v>1.6274999999999999</c:v>
                </c:pt>
                <c:pt idx="717">
                  <c:v>1.7549999999999999</c:v>
                </c:pt>
                <c:pt idx="718">
                  <c:v>1.5024999999999999</c:v>
                </c:pt>
                <c:pt idx="719">
                  <c:v>1.5349999999999999</c:v>
                </c:pt>
                <c:pt idx="720">
                  <c:v>1.645</c:v>
                </c:pt>
                <c:pt idx="721">
                  <c:v>1.6225000000000001</c:v>
                </c:pt>
                <c:pt idx="722">
                  <c:v>1.49</c:v>
                </c:pt>
                <c:pt idx="723">
                  <c:v>1.5</c:v>
                </c:pt>
                <c:pt idx="724">
                  <c:v>1.5125</c:v>
                </c:pt>
                <c:pt idx="725">
                  <c:v>1.4224999999999901</c:v>
                </c:pt>
                <c:pt idx="726">
                  <c:v>1.3625</c:v>
                </c:pt>
                <c:pt idx="727">
                  <c:v>1.1625000000000001</c:v>
                </c:pt>
                <c:pt idx="728">
                  <c:v>1.155</c:v>
                </c:pt>
                <c:pt idx="729">
                  <c:v>1.1000000000000001</c:v>
                </c:pt>
                <c:pt idx="730">
                  <c:v>1.24</c:v>
                </c:pt>
                <c:pt idx="731">
                  <c:v>1.355</c:v>
                </c:pt>
                <c:pt idx="732">
                  <c:v>1.48</c:v>
                </c:pt>
                <c:pt idx="733">
                  <c:v>1.39</c:v>
                </c:pt>
                <c:pt idx="734">
                  <c:v>1.5874999999999999</c:v>
                </c:pt>
                <c:pt idx="735">
                  <c:v>1.6850000000000001</c:v>
                </c:pt>
                <c:pt idx="736">
                  <c:v>1.7749999999999999</c:v>
                </c:pt>
                <c:pt idx="737">
                  <c:v>1.8574999999999999</c:v>
                </c:pt>
                <c:pt idx="738">
                  <c:v>1.8325</c:v>
                </c:pt>
                <c:pt idx="739">
                  <c:v>1.89</c:v>
                </c:pt>
                <c:pt idx="740">
                  <c:v>1.8325</c:v>
                </c:pt>
                <c:pt idx="741">
                  <c:v>1.8174999999999999</c:v>
                </c:pt>
                <c:pt idx="742">
                  <c:v>1.75</c:v>
                </c:pt>
                <c:pt idx="743">
                  <c:v>1.8149999999999999</c:v>
                </c:pt>
                <c:pt idx="744">
                  <c:v>1.8049999999999999</c:v>
                </c:pt>
                <c:pt idx="745">
                  <c:v>1.7050000000000001</c:v>
                </c:pt>
                <c:pt idx="746">
                  <c:v>1.635</c:v>
                </c:pt>
                <c:pt idx="747">
                  <c:v>1.65</c:v>
                </c:pt>
                <c:pt idx="748">
                  <c:v>1.2749999999999999</c:v>
                </c:pt>
                <c:pt idx="749">
                  <c:v>0.79749999999999999</c:v>
                </c:pt>
                <c:pt idx="750">
                  <c:v>0.71750000000000003</c:v>
                </c:pt>
                <c:pt idx="751">
                  <c:v>0.72250000000000003</c:v>
                </c:pt>
                <c:pt idx="752">
                  <c:v>0.72499999999999998</c:v>
                </c:pt>
                <c:pt idx="753">
                  <c:v>0.72750000000000004</c:v>
                </c:pt>
                <c:pt idx="754">
                  <c:v>0.86499999999999999</c:v>
                </c:pt>
                <c:pt idx="755">
                  <c:v>0.83499999999999996</c:v>
                </c:pt>
                <c:pt idx="756">
                  <c:v>0.85749999999999904</c:v>
                </c:pt>
                <c:pt idx="757">
                  <c:v>0.95499999999999996</c:v>
                </c:pt>
                <c:pt idx="758">
                  <c:v>0.94499999999999995</c:v>
                </c:pt>
                <c:pt idx="759">
                  <c:v>0.88249999999999895</c:v>
                </c:pt>
                <c:pt idx="760">
                  <c:v>0.88749999999999996</c:v>
                </c:pt>
                <c:pt idx="761">
                  <c:v>0.82</c:v>
                </c:pt>
                <c:pt idx="762">
                  <c:v>0.75249999999999995</c:v>
                </c:pt>
                <c:pt idx="763">
                  <c:v>0.83</c:v>
                </c:pt>
                <c:pt idx="764">
                  <c:v>0.90249999999999997</c:v>
                </c:pt>
                <c:pt idx="765">
                  <c:v>0.875</c:v>
                </c:pt>
                <c:pt idx="766">
                  <c:v>0.9425</c:v>
                </c:pt>
                <c:pt idx="767">
                  <c:v>0.94750000000000001</c:v>
                </c:pt>
                <c:pt idx="768">
                  <c:v>0.91999999999999904</c:v>
                </c:pt>
                <c:pt idx="769">
                  <c:v>0.90999999999999903</c:v>
                </c:pt>
                <c:pt idx="770">
                  <c:v>0.84750000000000003</c:v>
                </c:pt>
                <c:pt idx="771">
                  <c:v>0.77500000000000002</c:v>
                </c:pt>
                <c:pt idx="772">
                  <c:v>0.79249999999999998</c:v>
                </c:pt>
                <c:pt idx="773">
                  <c:v>0.77249999999999996</c:v>
                </c:pt>
                <c:pt idx="774">
                  <c:v>0.77500000000000002</c:v>
                </c:pt>
                <c:pt idx="775">
                  <c:v>0.78749999999999998</c:v>
                </c:pt>
                <c:pt idx="776">
                  <c:v>0.93</c:v>
                </c:pt>
                <c:pt idx="777">
                  <c:v>0.96749999999999903</c:v>
                </c:pt>
                <c:pt idx="778">
                  <c:v>0.90249999999999997</c:v>
                </c:pt>
                <c:pt idx="779">
                  <c:v>0.75749999999999995</c:v>
                </c:pt>
                <c:pt idx="780">
                  <c:v>0.80500000000000005</c:v>
                </c:pt>
                <c:pt idx="781">
                  <c:v>0.81749999999999901</c:v>
                </c:pt>
                <c:pt idx="782">
                  <c:v>0.77500000000000002</c:v>
                </c:pt>
                <c:pt idx="783">
                  <c:v>0.71249999999999902</c:v>
                </c:pt>
                <c:pt idx="784">
                  <c:v>0.77249999999999996</c:v>
                </c:pt>
                <c:pt idx="785">
                  <c:v>0.79249999999999998</c:v>
                </c:pt>
                <c:pt idx="786">
                  <c:v>0.98250000000000004</c:v>
                </c:pt>
                <c:pt idx="787">
                  <c:v>1.0575000000000001</c:v>
                </c:pt>
                <c:pt idx="788">
                  <c:v>1.175</c:v>
                </c:pt>
                <c:pt idx="789">
                  <c:v>1.15499999999999</c:v>
                </c:pt>
                <c:pt idx="790">
                  <c:v>1.1975</c:v>
                </c:pt>
                <c:pt idx="791">
                  <c:v>1.2549999999999999</c:v>
                </c:pt>
                <c:pt idx="792">
                  <c:v>1.2999999999999901</c:v>
                </c:pt>
                <c:pt idx="793">
                  <c:v>1.3325</c:v>
                </c:pt>
                <c:pt idx="794">
                  <c:v>1.23</c:v>
                </c:pt>
                <c:pt idx="795">
                  <c:v>1.2774999999999901</c:v>
                </c:pt>
                <c:pt idx="796">
                  <c:v>1.1499999999999999</c:v>
                </c:pt>
                <c:pt idx="797">
                  <c:v>1.07249999999999</c:v>
                </c:pt>
                <c:pt idx="798">
                  <c:v>0.97</c:v>
                </c:pt>
                <c:pt idx="799">
                  <c:v>1.0225</c:v>
                </c:pt>
                <c:pt idx="800">
                  <c:v>1.0175000000000001</c:v>
                </c:pt>
                <c:pt idx="801">
                  <c:v>1.06</c:v>
                </c:pt>
                <c:pt idx="802">
                  <c:v>1.0349999999999999</c:v>
                </c:pt>
                <c:pt idx="803">
                  <c:v>0.932499999999999</c:v>
                </c:pt>
                <c:pt idx="804">
                  <c:v>0.98249999999999904</c:v>
                </c:pt>
                <c:pt idx="805">
                  <c:v>0.98</c:v>
                </c:pt>
                <c:pt idx="806">
                  <c:v>1.0074999999999901</c:v>
                </c:pt>
                <c:pt idx="807">
                  <c:v>1.0449999999999999</c:v>
                </c:pt>
                <c:pt idx="808">
                  <c:v>1</c:v>
                </c:pt>
                <c:pt idx="809">
                  <c:v>0.91</c:v>
                </c:pt>
                <c:pt idx="810">
                  <c:v>0.70250000000000001</c:v>
                </c:pt>
                <c:pt idx="811">
                  <c:v>0.62250000000000005</c:v>
                </c:pt>
                <c:pt idx="812">
                  <c:v>0.71750000000000003</c:v>
                </c:pt>
                <c:pt idx="813">
                  <c:v>0.87</c:v>
                </c:pt>
                <c:pt idx="814">
                  <c:v>1.0149999999999999</c:v>
                </c:pt>
                <c:pt idx="815">
                  <c:v>1.0649999999999999</c:v>
                </c:pt>
                <c:pt idx="816">
                  <c:v>1.0925</c:v>
                </c:pt>
                <c:pt idx="817">
                  <c:v>1.0825</c:v>
                </c:pt>
                <c:pt idx="818">
                  <c:v>1.1475</c:v>
                </c:pt>
                <c:pt idx="819">
                  <c:v>1.2925</c:v>
                </c:pt>
                <c:pt idx="820">
                  <c:v>1.38499999999999</c:v>
                </c:pt>
                <c:pt idx="821">
                  <c:v>1.33249999999999</c:v>
                </c:pt>
                <c:pt idx="822">
                  <c:v>1.3975</c:v>
                </c:pt>
                <c:pt idx="823">
                  <c:v>1.2949999999999999</c:v>
                </c:pt>
                <c:pt idx="824">
                  <c:v>1.2949999999999999</c:v>
                </c:pt>
                <c:pt idx="825">
                  <c:v>1.3149999999999999</c:v>
                </c:pt>
                <c:pt idx="826">
                  <c:v>1.2675000000000001</c:v>
                </c:pt>
                <c:pt idx="827">
                  <c:v>1.2975000000000001</c:v>
                </c:pt>
                <c:pt idx="828">
                  <c:v>1.1850000000000001</c:v>
                </c:pt>
                <c:pt idx="829">
                  <c:v>1.2674999999999901</c:v>
                </c:pt>
                <c:pt idx="830">
                  <c:v>1.3225</c:v>
                </c:pt>
                <c:pt idx="831">
                  <c:v>1.2825</c:v>
                </c:pt>
                <c:pt idx="832">
                  <c:v>1.28</c:v>
                </c:pt>
                <c:pt idx="833">
                  <c:v>1.4775</c:v>
                </c:pt>
                <c:pt idx="834">
                  <c:v>1.6325000000000001</c:v>
                </c:pt>
                <c:pt idx="835">
                  <c:v>1.615</c:v>
                </c:pt>
                <c:pt idx="836">
                  <c:v>1.67</c:v>
                </c:pt>
                <c:pt idx="837">
                  <c:v>1.7849999999999999</c:v>
                </c:pt>
                <c:pt idx="838">
                  <c:v>1.665</c:v>
                </c:pt>
                <c:pt idx="839">
                  <c:v>1.68</c:v>
                </c:pt>
                <c:pt idx="840">
                  <c:v>1.64</c:v>
                </c:pt>
                <c:pt idx="841">
                  <c:v>1.2124999999999999</c:v>
                </c:pt>
                <c:pt idx="842">
                  <c:v>0.69</c:v>
                </c:pt>
                <c:pt idx="843">
                  <c:v>0.64</c:v>
                </c:pt>
                <c:pt idx="844">
                  <c:v>0.64749999999999996</c:v>
                </c:pt>
                <c:pt idx="845">
                  <c:v>0.69499999999999995</c:v>
                </c:pt>
                <c:pt idx="846">
                  <c:v>0.86499999999999999</c:v>
                </c:pt>
                <c:pt idx="847">
                  <c:v>1.0375000000000001</c:v>
                </c:pt>
                <c:pt idx="848">
                  <c:v>1.2275</c:v>
                </c:pt>
                <c:pt idx="849">
                  <c:v>1.345</c:v>
                </c:pt>
                <c:pt idx="850">
                  <c:v>1.3599999999999901</c:v>
                </c:pt>
                <c:pt idx="851">
                  <c:v>1.4125000000000001</c:v>
                </c:pt>
                <c:pt idx="852">
                  <c:v>1.44</c:v>
                </c:pt>
                <c:pt idx="853">
                  <c:v>1.395</c:v>
                </c:pt>
                <c:pt idx="854">
                  <c:v>1.4024999999999901</c:v>
                </c:pt>
                <c:pt idx="855">
                  <c:v>1.51</c:v>
                </c:pt>
                <c:pt idx="856">
                  <c:v>1.4849999999999901</c:v>
                </c:pt>
                <c:pt idx="857">
                  <c:v>1.5175000000000001</c:v>
                </c:pt>
                <c:pt idx="858">
                  <c:v>1.54</c:v>
                </c:pt>
                <c:pt idx="859">
                  <c:v>1.52</c:v>
                </c:pt>
                <c:pt idx="860">
                  <c:v>1.5175000000000001</c:v>
                </c:pt>
                <c:pt idx="861">
                  <c:v>1.48999999999999</c:v>
                </c:pt>
                <c:pt idx="862">
                  <c:v>1.5074999999999901</c:v>
                </c:pt>
                <c:pt idx="863">
                  <c:v>1.51</c:v>
                </c:pt>
                <c:pt idx="864">
                  <c:v>1.47</c:v>
                </c:pt>
                <c:pt idx="865">
                  <c:v>1.2625</c:v>
                </c:pt>
                <c:pt idx="866">
                  <c:v>1.1875</c:v>
                </c:pt>
                <c:pt idx="867">
                  <c:v>1.1025</c:v>
                </c:pt>
                <c:pt idx="868">
                  <c:v>1.0449999999999999</c:v>
                </c:pt>
                <c:pt idx="869">
                  <c:v>0.95249999999999901</c:v>
                </c:pt>
                <c:pt idx="870">
                  <c:v>1.0449999999999999</c:v>
                </c:pt>
                <c:pt idx="871">
                  <c:v>1.1525000000000001</c:v>
                </c:pt>
                <c:pt idx="872">
                  <c:v>1.2124999999999999</c:v>
                </c:pt>
                <c:pt idx="873">
                  <c:v>1.44</c:v>
                </c:pt>
                <c:pt idx="874">
                  <c:v>1.5274999999999901</c:v>
                </c:pt>
                <c:pt idx="875">
                  <c:v>1.7450000000000001</c:v>
                </c:pt>
                <c:pt idx="876">
                  <c:v>1.87</c:v>
                </c:pt>
                <c:pt idx="877">
                  <c:v>1.8274999999999999</c:v>
                </c:pt>
                <c:pt idx="878">
                  <c:v>1.5774999999999999</c:v>
                </c:pt>
                <c:pt idx="879">
                  <c:v>1.5175000000000001</c:v>
                </c:pt>
                <c:pt idx="880">
                  <c:v>1.4649999999999901</c:v>
                </c:pt>
                <c:pt idx="881">
                  <c:v>1.62</c:v>
                </c:pt>
                <c:pt idx="882">
                  <c:v>1.585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E9-41FE-B07D-E969234BF10A}"/>
            </c:ext>
          </c:extLst>
        </c:ser>
        <c:ser>
          <c:idx val="3"/>
          <c:order val="3"/>
          <c:tx>
            <c:strRef>
              <c:f>[10]clip5_FE!$I$1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[10]clip5_FE!$A$2:$A$884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[10]clip5_FE!$I$2:$I$884</c:f>
              <c:numCache>
                <c:formatCode>General</c:formatCode>
                <c:ptCount val="883"/>
                <c:pt idx="0">
                  <c:v>1.7633333333333301</c:v>
                </c:pt>
                <c:pt idx="1">
                  <c:v>1.58666666666666</c:v>
                </c:pt>
                <c:pt idx="2">
                  <c:v>1.5899999999999901</c:v>
                </c:pt>
                <c:pt idx="3">
                  <c:v>1.54</c:v>
                </c:pt>
                <c:pt idx="4">
                  <c:v>1.39</c:v>
                </c:pt>
                <c:pt idx="5">
                  <c:v>1.3233333333333299</c:v>
                </c:pt>
                <c:pt idx="6">
                  <c:v>1.40333333333333</c:v>
                </c:pt>
                <c:pt idx="7">
                  <c:v>1.46</c:v>
                </c:pt>
                <c:pt idx="8">
                  <c:v>1.3499999999999901</c:v>
                </c:pt>
                <c:pt idx="9">
                  <c:v>1.3333333333333299</c:v>
                </c:pt>
                <c:pt idx="10">
                  <c:v>1.3966666666666601</c:v>
                </c:pt>
                <c:pt idx="11">
                  <c:v>1.6</c:v>
                </c:pt>
                <c:pt idx="12">
                  <c:v>1.53</c:v>
                </c:pt>
                <c:pt idx="13">
                  <c:v>1.54</c:v>
                </c:pt>
                <c:pt idx="14">
                  <c:v>1.5033333333333301</c:v>
                </c:pt>
                <c:pt idx="15">
                  <c:v>1.5333333333333301</c:v>
                </c:pt>
                <c:pt idx="16">
                  <c:v>1.48</c:v>
                </c:pt>
                <c:pt idx="17">
                  <c:v>1.5733333333333299</c:v>
                </c:pt>
                <c:pt idx="18">
                  <c:v>1.38</c:v>
                </c:pt>
                <c:pt idx="19">
                  <c:v>1.28666666666666</c:v>
                </c:pt>
                <c:pt idx="20">
                  <c:v>1.27666666666666</c:v>
                </c:pt>
                <c:pt idx="21">
                  <c:v>1.49999999999999</c:v>
                </c:pt>
                <c:pt idx="22">
                  <c:v>1.44333333333333</c:v>
                </c:pt>
                <c:pt idx="23">
                  <c:v>1.38333333333333</c:v>
                </c:pt>
                <c:pt idx="24">
                  <c:v>1.36333333333333</c:v>
                </c:pt>
                <c:pt idx="25">
                  <c:v>1.37333333333333</c:v>
                </c:pt>
                <c:pt idx="26">
                  <c:v>1.41333333333333</c:v>
                </c:pt>
                <c:pt idx="27">
                  <c:v>1.5033333333333301</c:v>
                </c:pt>
                <c:pt idx="28">
                  <c:v>1.4166666666666601</c:v>
                </c:pt>
                <c:pt idx="29">
                  <c:v>1.4666666666666599</c:v>
                </c:pt>
                <c:pt idx="30">
                  <c:v>1.51</c:v>
                </c:pt>
                <c:pt idx="31">
                  <c:v>1.41</c:v>
                </c:pt>
                <c:pt idx="32">
                  <c:v>1.36</c:v>
                </c:pt>
                <c:pt idx="33">
                  <c:v>1.18333333333333</c:v>
                </c:pt>
                <c:pt idx="34">
                  <c:v>1.37</c:v>
                </c:pt>
                <c:pt idx="35">
                  <c:v>1.5599999999999901</c:v>
                </c:pt>
                <c:pt idx="36">
                  <c:v>1.5133333333333301</c:v>
                </c:pt>
                <c:pt idx="37">
                  <c:v>1.47</c:v>
                </c:pt>
                <c:pt idx="38">
                  <c:v>1.46333333333333</c:v>
                </c:pt>
                <c:pt idx="39">
                  <c:v>1.45333333333333</c:v>
                </c:pt>
                <c:pt idx="40">
                  <c:v>1.5166666666666599</c:v>
                </c:pt>
                <c:pt idx="41">
                  <c:v>1.42</c:v>
                </c:pt>
                <c:pt idx="42">
                  <c:v>1.5433333333333299</c:v>
                </c:pt>
                <c:pt idx="43">
                  <c:v>1.3133333333333299</c:v>
                </c:pt>
                <c:pt idx="44">
                  <c:v>1.37</c:v>
                </c:pt>
                <c:pt idx="45">
                  <c:v>1.33</c:v>
                </c:pt>
                <c:pt idx="46">
                  <c:v>1.3133333333333299</c:v>
                </c:pt>
                <c:pt idx="47">
                  <c:v>1.36333333333333</c:v>
                </c:pt>
                <c:pt idx="48">
                  <c:v>1.33666666666666</c:v>
                </c:pt>
                <c:pt idx="49">
                  <c:v>1.2666666666666599</c:v>
                </c:pt>
                <c:pt idx="50">
                  <c:v>1.1766666666666601</c:v>
                </c:pt>
                <c:pt idx="51">
                  <c:v>1.2533333333333301</c:v>
                </c:pt>
                <c:pt idx="52">
                  <c:v>1.34666666666666</c:v>
                </c:pt>
                <c:pt idx="53">
                  <c:v>1.32</c:v>
                </c:pt>
                <c:pt idx="54">
                  <c:v>1.36333333333333</c:v>
                </c:pt>
                <c:pt idx="55">
                  <c:v>1.39</c:v>
                </c:pt>
                <c:pt idx="56">
                  <c:v>1.45333333333333</c:v>
                </c:pt>
                <c:pt idx="57">
                  <c:v>1.55</c:v>
                </c:pt>
                <c:pt idx="58">
                  <c:v>1.47999999999999</c:v>
                </c:pt>
                <c:pt idx="59">
                  <c:v>1.58</c:v>
                </c:pt>
                <c:pt idx="60">
                  <c:v>1.5</c:v>
                </c:pt>
                <c:pt idx="61">
                  <c:v>1.63333333333333</c:v>
                </c:pt>
                <c:pt idx="62">
                  <c:v>1.45</c:v>
                </c:pt>
                <c:pt idx="63">
                  <c:v>1.53666666666666</c:v>
                </c:pt>
                <c:pt idx="64">
                  <c:v>1.45</c:v>
                </c:pt>
                <c:pt idx="65">
                  <c:v>1.4833333333333301</c:v>
                </c:pt>
                <c:pt idx="66">
                  <c:v>1.4966666666666599</c:v>
                </c:pt>
                <c:pt idx="67">
                  <c:v>1.44333333333333</c:v>
                </c:pt>
                <c:pt idx="68">
                  <c:v>1.5333333333333301</c:v>
                </c:pt>
                <c:pt idx="69">
                  <c:v>1.5899999999999901</c:v>
                </c:pt>
                <c:pt idx="70">
                  <c:v>1.49</c:v>
                </c:pt>
                <c:pt idx="71">
                  <c:v>1.6466666666666601</c:v>
                </c:pt>
                <c:pt idx="72">
                  <c:v>1.54666666666666</c:v>
                </c:pt>
                <c:pt idx="73">
                  <c:v>1.69333333333333</c:v>
                </c:pt>
                <c:pt idx="74">
                  <c:v>1.77666666666666</c:v>
                </c:pt>
                <c:pt idx="75">
                  <c:v>1.7833333333333301</c:v>
                </c:pt>
                <c:pt idx="76">
                  <c:v>1.95</c:v>
                </c:pt>
                <c:pt idx="77">
                  <c:v>1.93</c:v>
                </c:pt>
                <c:pt idx="78">
                  <c:v>1.8133333333333299</c:v>
                </c:pt>
                <c:pt idx="79">
                  <c:v>1.7433333333333301</c:v>
                </c:pt>
                <c:pt idx="80">
                  <c:v>1.88333333333333</c:v>
                </c:pt>
                <c:pt idx="81">
                  <c:v>1.8033333333333299</c:v>
                </c:pt>
                <c:pt idx="82">
                  <c:v>1.7733333333333301</c:v>
                </c:pt>
                <c:pt idx="83">
                  <c:v>1.8133333333333299</c:v>
                </c:pt>
                <c:pt idx="84">
                  <c:v>1.79666666666666</c:v>
                </c:pt>
                <c:pt idx="85">
                  <c:v>1.63</c:v>
                </c:pt>
                <c:pt idx="86">
                  <c:v>1.49</c:v>
                </c:pt>
                <c:pt idx="87">
                  <c:v>1.60666666666666</c:v>
                </c:pt>
                <c:pt idx="88">
                  <c:v>1.60666666666666</c:v>
                </c:pt>
                <c:pt idx="89">
                  <c:v>1.56666666666666</c:v>
                </c:pt>
                <c:pt idx="90">
                  <c:v>1.5433333333333299</c:v>
                </c:pt>
                <c:pt idx="91">
                  <c:v>1.5599999999999901</c:v>
                </c:pt>
                <c:pt idx="92">
                  <c:v>1.5166666666666599</c:v>
                </c:pt>
                <c:pt idx="93">
                  <c:v>1.53666666666666</c:v>
                </c:pt>
                <c:pt idx="94">
                  <c:v>1.41</c:v>
                </c:pt>
                <c:pt idx="95">
                  <c:v>1.5999999999999901</c:v>
                </c:pt>
                <c:pt idx="96">
                  <c:v>1.35666666666666</c:v>
                </c:pt>
                <c:pt idx="97">
                  <c:v>1.36</c:v>
                </c:pt>
                <c:pt idx="98">
                  <c:v>1.41333333333333</c:v>
                </c:pt>
                <c:pt idx="99">
                  <c:v>1.2266666666666599</c:v>
                </c:pt>
                <c:pt idx="100">
                  <c:v>1.39333333333333</c:v>
                </c:pt>
                <c:pt idx="101">
                  <c:v>1.4299999999999899</c:v>
                </c:pt>
                <c:pt idx="102">
                  <c:v>1.52</c:v>
                </c:pt>
                <c:pt idx="103">
                  <c:v>1.40333333333333</c:v>
                </c:pt>
                <c:pt idx="104">
                  <c:v>1.43333333333333</c:v>
                </c:pt>
                <c:pt idx="105">
                  <c:v>1.4366666666666601</c:v>
                </c:pt>
                <c:pt idx="106">
                  <c:v>1.44333333333333</c:v>
                </c:pt>
                <c:pt idx="107">
                  <c:v>1.34</c:v>
                </c:pt>
                <c:pt idx="108">
                  <c:v>1.2833333333333301</c:v>
                </c:pt>
                <c:pt idx="109">
                  <c:v>1.32</c:v>
                </c:pt>
                <c:pt idx="110">
                  <c:v>1.2533333333333301</c:v>
                </c:pt>
                <c:pt idx="111">
                  <c:v>1.3966666666666601</c:v>
                </c:pt>
                <c:pt idx="112">
                  <c:v>1.32666666666666</c:v>
                </c:pt>
                <c:pt idx="113">
                  <c:v>1.35</c:v>
                </c:pt>
                <c:pt idx="114">
                  <c:v>1.39333333333333</c:v>
                </c:pt>
                <c:pt idx="115">
                  <c:v>1.4666666666666599</c:v>
                </c:pt>
                <c:pt idx="116">
                  <c:v>1.2833333333333301</c:v>
                </c:pt>
                <c:pt idx="117">
                  <c:v>1.3099999999999901</c:v>
                </c:pt>
                <c:pt idx="118">
                  <c:v>1.4</c:v>
                </c:pt>
                <c:pt idx="119">
                  <c:v>1.4366666666666601</c:v>
                </c:pt>
                <c:pt idx="120">
                  <c:v>1.4366666666666601</c:v>
                </c:pt>
                <c:pt idx="121">
                  <c:v>1.3866666666666601</c:v>
                </c:pt>
                <c:pt idx="122">
                  <c:v>1.43</c:v>
                </c:pt>
                <c:pt idx="123">
                  <c:v>1.4</c:v>
                </c:pt>
                <c:pt idx="124">
                  <c:v>1.5433333333333299</c:v>
                </c:pt>
                <c:pt idx="125">
                  <c:v>1.45333333333333</c:v>
                </c:pt>
                <c:pt idx="126">
                  <c:v>1.4466666666666601</c:v>
                </c:pt>
                <c:pt idx="127">
                  <c:v>1.4066666666666601</c:v>
                </c:pt>
                <c:pt idx="128">
                  <c:v>1.39333333333333</c:v>
                </c:pt>
                <c:pt idx="129">
                  <c:v>1.49</c:v>
                </c:pt>
                <c:pt idx="130">
                  <c:v>1.44</c:v>
                </c:pt>
                <c:pt idx="131">
                  <c:v>1.4266666666666601</c:v>
                </c:pt>
                <c:pt idx="132">
                  <c:v>1.63333333333333</c:v>
                </c:pt>
                <c:pt idx="133">
                  <c:v>1.6966666666666601</c:v>
                </c:pt>
                <c:pt idx="134">
                  <c:v>1.60666666666666</c:v>
                </c:pt>
                <c:pt idx="135">
                  <c:v>1.61333333333333</c:v>
                </c:pt>
                <c:pt idx="136">
                  <c:v>1.61</c:v>
                </c:pt>
                <c:pt idx="137">
                  <c:v>1.4833333333333301</c:v>
                </c:pt>
                <c:pt idx="138">
                  <c:v>1.6366666666666601</c:v>
                </c:pt>
                <c:pt idx="139">
                  <c:v>1.5433333333333299</c:v>
                </c:pt>
                <c:pt idx="140">
                  <c:v>1.64333333333333</c:v>
                </c:pt>
                <c:pt idx="141">
                  <c:v>1.65333333333333</c:v>
                </c:pt>
                <c:pt idx="142">
                  <c:v>1.62333333333333</c:v>
                </c:pt>
                <c:pt idx="143">
                  <c:v>1.57666666666666</c:v>
                </c:pt>
                <c:pt idx="144">
                  <c:v>1.39</c:v>
                </c:pt>
                <c:pt idx="145">
                  <c:v>1.4266666666666601</c:v>
                </c:pt>
                <c:pt idx="146">
                  <c:v>1.4266666666666601</c:v>
                </c:pt>
                <c:pt idx="147">
                  <c:v>1.4166666666666601</c:v>
                </c:pt>
                <c:pt idx="148">
                  <c:v>1.2933333333333299</c:v>
                </c:pt>
                <c:pt idx="149">
                  <c:v>1.26</c:v>
                </c:pt>
                <c:pt idx="150">
                  <c:v>1.28666666666666</c:v>
                </c:pt>
                <c:pt idx="151">
                  <c:v>1.3133333333333299</c:v>
                </c:pt>
                <c:pt idx="152">
                  <c:v>1.3966666666666601</c:v>
                </c:pt>
                <c:pt idx="153">
                  <c:v>1.3499999999999901</c:v>
                </c:pt>
                <c:pt idx="154">
                  <c:v>1.36</c:v>
                </c:pt>
                <c:pt idx="155">
                  <c:v>1.37333333333333</c:v>
                </c:pt>
                <c:pt idx="156">
                  <c:v>1.3866666666666601</c:v>
                </c:pt>
                <c:pt idx="157">
                  <c:v>1.47</c:v>
                </c:pt>
                <c:pt idx="158">
                  <c:v>1.5133333333333301</c:v>
                </c:pt>
                <c:pt idx="159">
                  <c:v>1.5833333333333299</c:v>
                </c:pt>
                <c:pt idx="160">
                  <c:v>1.44</c:v>
                </c:pt>
                <c:pt idx="161">
                  <c:v>1.5066666666666599</c:v>
                </c:pt>
                <c:pt idx="162">
                  <c:v>1.6566666666666601</c:v>
                </c:pt>
                <c:pt idx="163">
                  <c:v>1.64</c:v>
                </c:pt>
                <c:pt idx="164">
                  <c:v>1.67</c:v>
                </c:pt>
                <c:pt idx="165">
                  <c:v>1.5733333333333299</c:v>
                </c:pt>
                <c:pt idx="166">
                  <c:v>1.78666666666666</c:v>
                </c:pt>
                <c:pt idx="167">
                  <c:v>1.6566666666666601</c:v>
                </c:pt>
                <c:pt idx="168">
                  <c:v>1.54666666666666</c:v>
                </c:pt>
                <c:pt idx="169">
                  <c:v>1.36666666666666</c:v>
                </c:pt>
                <c:pt idx="170">
                  <c:v>1.4866666666666599</c:v>
                </c:pt>
                <c:pt idx="171">
                  <c:v>1.4966666666666599</c:v>
                </c:pt>
                <c:pt idx="172">
                  <c:v>1.38333333333333</c:v>
                </c:pt>
                <c:pt idx="173">
                  <c:v>1.4166666666666601</c:v>
                </c:pt>
                <c:pt idx="174">
                  <c:v>1.39333333333333</c:v>
                </c:pt>
                <c:pt idx="175">
                  <c:v>1.27666666666666</c:v>
                </c:pt>
                <c:pt idx="176">
                  <c:v>1.49</c:v>
                </c:pt>
                <c:pt idx="177">
                  <c:v>1.3</c:v>
                </c:pt>
                <c:pt idx="178">
                  <c:v>1.44333333333333</c:v>
                </c:pt>
                <c:pt idx="179">
                  <c:v>1.52</c:v>
                </c:pt>
                <c:pt idx="180">
                  <c:v>1.55666666666666</c:v>
                </c:pt>
                <c:pt idx="181">
                  <c:v>1.4966666666666599</c:v>
                </c:pt>
                <c:pt idx="182">
                  <c:v>1.5599999999999901</c:v>
                </c:pt>
                <c:pt idx="183">
                  <c:v>1.39</c:v>
                </c:pt>
                <c:pt idx="184">
                  <c:v>1.50999999999999</c:v>
                </c:pt>
                <c:pt idx="185">
                  <c:v>1.41333333333333</c:v>
                </c:pt>
                <c:pt idx="186">
                  <c:v>1.4933333333333301</c:v>
                </c:pt>
                <c:pt idx="187">
                  <c:v>1.57666666666666</c:v>
                </c:pt>
                <c:pt idx="188">
                  <c:v>1.55</c:v>
                </c:pt>
                <c:pt idx="189">
                  <c:v>1.5233333333333301</c:v>
                </c:pt>
                <c:pt idx="190">
                  <c:v>1.51</c:v>
                </c:pt>
                <c:pt idx="191">
                  <c:v>1.4866666666666599</c:v>
                </c:pt>
                <c:pt idx="192">
                  <c:v>1.3999999999999899</c:v>
                </c:pt>
                <c:pt idx="193">
                  <c:v>1.4866666666666599</c:v>
                </c:pt>
                <c:pt idx="194">
                  <c:v>1.5133333333333301</c:v>
                </c:pt>
                <c:pt idx="195">
                  <c:v>1.4766666666666599</c:v>
                </c:pt>
                <c:pt idx="196">
                  <c:v>1.45</c:v>
                </c:pt>
                <c:pt idx="197">
                  <c:v>1.3499999999999901</c:v>
                </c:pt>
                <c:pt idx="198">
                  <c:v>1.4266666666666601</c:v>
                </c:pt>
                <c:pt idx="199">
                  <c:v>1.5233333333333301</c:v>
                </c:pt>
                <c:pt idx="200">
                  <c:v>1.44333333333333</c:v>
                </c:pt>
                <c:pt idx="201">
                  <c:v>1.4466666666666601</c:v>
                </c:pt>
                <c:pt idx="202">
                  <c:v>1.58</c:v>
                </c:pt>
                <c:pt idx="203">
                  <c:v>1.5066666666666599</c:v>
                </c:pt>
                <c:pt idx="204">
                  <c:v>1.63333333333333</c:v>
                </c:pt>
                <c:pt idx="205">
                  <c:v>1.5166666666666599</c:v>
                </c:pt>
                <c:pt idx="206">
                  <c:v>1.57</c:v>
                </c:pt>
                <c:pt idx="207">
                  <c:v>1.6366666666666601</c:v>
                </c:pt>
                <c:pt idx="208">
                  <c:v>1.63</c:v>
                </c:pt>
                <c:pt idx="209">
                  <c:v>1.3999999999999899</c:v>
                </c:pt>
                <c:pt idx="210">
                  <c:v>1.64333333333333</c:v>
                </c:pt>
                <c:pt idx="211">
                  <c:v>1.5533333333333299</c:v>
                </c:pt>
                <c:pt idx="212">
                  <c:v>1.6033333333333299</c:v>
                </c:pt>
                <c:pt idx="213">
                  <c:v>1.62666666666666</c:v>
                </c:pt>
                <c:pt idx="214">
                  <c:v>1.4366666666666601</c:v>
                </c:pt>
                <c:pt idx="215">
                  <c:v>1.5033333333333301</c:v>
                </c:pt>
                <c:pt idx="216">
                  <c:v>1.4766666666666599</c:v>
                </c:pt>
                <c:pt idx="217">
                  <c:v>1.4766666666666599</c:v>
                </c:pt>
                <c:pt idx="218">
                  <c:v>1.4266666666666601</c:v>
                </c:pt>
                <c:pt idx="219">
                  <c:v>1.43</c:v>
                </c:pt>
                <c:pt idx="220">
                  <c:v>1.4766666666666599</c:v>
                </c:pt>
                <c:pt idx="221">
                  <c:v>1.43333333333333</c:v>
                </c:pt>
                <c:pt idx="222">
                  <c:v>1.38</c:v>
                </c:pt>
                <c:pt idx="223">
                  <c:v>1.2333333333333301</c:v>
                </c:pt>
                <c:pt idx="224">
                  <c:v>1.1966666666666601</c:v>
                </c:pt>
                <c:pt idx="225">
                  <c:v>1.1966666666666601</c:v>
                </c:pt>
                <c:pt idx="226">
                  <c:v>1.33666666666666</c:v>
                </c:pt>
                <c:pt idx="227">
                  <c:v>1.2433333333333301</c:v>
                </c:pt>
                <c:pt idx="228">
                  <c:v>1.03999999999999</c:v>
                </c:pt>
                <c:pt idx="229">
                  <c:v>1.0733333333333299</c:v>
                </c:pt>
                <c:pt idx="230">
                  <c:v>1.0033333333333301</c:v>
                </c:pt>
                <c:pt idx="231">
                  <c:v>0.84333333333333305</c:v>
                </c:pt>
                <c:pt idx="232">
                  <c:v>0.90333333333333299</c:v>
                </c:pt>
                <c:pt idx="233">
                  <c:v>1.02</c:v>
                </c:pt>
                <c:pt idx="234">
                  <c:v>0.93333333333333302</c:v>
                </c:pt>
                <c:pt idx="235">
                  <c:v>1.08</c:v>
                </c:pt>
                <c:pt idx="236">
                  <c:v>1.0133333333333301</c:v>
                </c:pt>
                <c:pt idx="237">
                  <c:v>0.97333333333333305</c:v>
                </c:pt>
                <c:pt idx="238">
                  <c:v>0.86666666666666603</c:v>
                </c:pt>
                <c:pt idx="239">
                  <c:v>0.88</c:v>
                </c:pt>
                <c:pt idx="240">
                  <c:v>0.98</c:v>
                </c:pt>
                <c:pt idx="241">
                  <c:v>0.96</c:v>
                </c:pt>
                <c:pt idx="242">
                  <c:v>0.90333333333333299</c:v>
                </c:pt>
                <c:pt idx="243">
                  <c:v>0.85666666666666602</c:v>
                </c:pt>
                <c:pt idx="244">
                  <c:v>0.98</c:v>
                </c:pt>
                <c:pt idx="245">
                  <c:v>0.95333333333333303</c:v>
                </c:pt>
                <c:pt idx="246">
                  <c:v>1.02666666666666</c:v>
                </c:pt>
                <c:pt idx="247">
                  <c:v>1.03</c:v>
                </c:pt>
                <c:pt idx="248">
                  <c:v>1.03666666666666</c:v>
                </c:pt>
                <c:pt idx="249">
                  <c:v>1.1100000000000001</c:v>
                </c:pt>
                <c:pt idx="250">
                  <c:v>1.1466666666666601</c:v>
                </c:pt>
                <c:pt idx="251">
                  <c:v>1.12666666666666</c:v>
                </c:pt>
                <c:pt idx="252">
                  <c:v>1.06666666666666</c:v>
                </c:pt>
                <c:pt idx="253">
                  <c:v>1.05666666666666</c:v>
                </c:pt>
                <c:pt idx="254">
                  <c:v>1.01</c:v>
                </c:pt>
                <c:pt idx="255">
                  <c:v>0.97</c:v>
                </c:pt>
                <c:pt idx="256">
                  <c:v>1.03666666666666</c:v>
                </c:pt>
                <c:pt idx="257">
                  <c:v>1.0133333333333301</c:v>
                </c:pt>
                <c:pt idx="258">
                  <c:v>1</c:v>
                </c:pt>
                <c:pt idx="259">
                  <c:v>1</c:v>
                </c:pt>
                <c:pt idx="260">
                  <c:v>1.01</c:v>
                </c:pt>
                <c:pt idx="261">
                  <c:v>1.23</c:v>
                </c:pt>
                <c:pt idx="262">
                  <c:v>1.21333333333333</c:v>
                </c:pt>
                <c:pt idx="263">
                  <c:v>1.19</c:v>
                </c:pt>
                <c:pt idx="264">
                  <c:v>1.11333333333333</c:v>
                </c:pt>
                <c:pt idx="265">
                  <c:v>1.08666666666666</c:v>
                </c:pt>
                <c:pt idx="266">
                  <c:v>1.0933333333333299</c:v>
                </c:pt>
                <c:pt idx="267">
                  <c:v>0.96333333333333304</c:v>
                </c:pt>
                <c:pt idx="268">
                  <c:v>0.96666666666666601</c:v>
                </c:pt>
                <c:pt idx="269">
                  <c:v>0.97333333333333305</c:v>
                </c:pt>
                <c:pt idx="270">
                  <c:v>1.1399999999999999</c:v>
                </c:pt>
                <c:pt idx="271">
                  <c:v>1.08666666666666</c:v>
                </c:pt>
                <c:pt idx="272">
                  <c:v>1.06666666666666</c:v>
                </c:pt>
                <c:pt idx="273">
                  <c:v>0.90333333333333299</c:v>
                </c:pt>
                <c:pt idx="274">
                  <c:v>0.84333333333333305</c:v>
                </c:pt>
                <c:pt idx="275">
                  <c:v>0.85666666666666602</c:v>
                </c:pt>
                <c:pt idx="276">
                  <c:v>0.96333333333333304</c:v>
                </c:pt>
                <c:pt idx="277">
                  <c:v>0.92666666666666597</c:v>
                </c:pt>
                <c:pt idx="278">
                  <c:v>0.96666666666666601</c:v>
                </c:pt>
                <c:pt idx="279">
                  <c:v>0.98666666666666603</c:v>
                </c:pt>
                <c:pt idx="280">
                  <c:v>0.85333333333333306</c:v>
                </c:pt>
                <c:pt idx="281">
                  <c:v>1.03666666666666</c:v>
                </c:pt>
                <c:pt idx="282">
                  <c:v>0.97</c:v>
                </c:pt>
                <c:pt idx="283">
                  <c:v>1.05666666666666</c:v>
                </c:pt>
                <c:pt idx="284">
                  <c:v>0.9</c:v>
                </c:pt>
                <c:pt idx="285">
                  <c:v>1.03666666666666</c:v>
                </c:pt>
                <c:pt idx="286">
                  <c:v>1.0533333333333299</c:v>
                </c:pt>
                <c:pt idx="287">
                  <c:v>1.15333333333333</c:v>
                </c:pt>
                <c:pt idx="288">
                  <c:v>1.10666666666666</c:v>
                </c:pt>
                <c:pt idx="289">
                  <c:v>1.04666666666666</c:v>
                </c:pt>
                <c:pt idx="290">
                  <c:v>1.0633333333333299</c:v>
                </c:pt>
                <c:pt idx="291">
                  <c:v>0.97666666666666602</c:v>
                </c:pt>
                <c:pt idx="292">
                  <c:v>1.1100000000000001</c:v>
                </c:pt>
                <c:pt idx="293">
                  <c:v>1.1033333333333299</c:v>
                </c:pt>
                <c:pt idx="294">
                  <c:v>1.1366666666666601</c:v>
                </c:pt>
                <c:pt idx="295">
                  <c:v>0.92333333333333301</c:v>
                </c:pt>
                <c:pt idx="296">
                  <c:v>1.0599999999999901</c:v>
                </c:pt>
                <c:pt idx="297">
                  <c:v>0.91</c:v>
                </c:pt>
                <c:pt idx="298">
                  <c:v>1.06</c:v>
                </c:pt>
                <c:pt idx="299">
                  <c:v>0.78666666666666596</c:v>
                </c:pt>
                <c:pt idx="300">
                  <c:v>0.93</c:v>
                </c:pt>
                <c:pt idx="301">
                  <c:v>0.92666666666666597</c:v>
                </c:pt>
                <c:pt idx="302">
                  <c:v>1.0166666666666599</c:v>
                </c:pt>
                <c:pt idx="303">
                  <c:v>1.0433333333333299</c:v>
                </c:pt>
                <c:pt idx="304">
                  <c:v>1.03666666666666</c:v>
                </c:pt>
                <c:pt idx="305">
                  <c:v>1.0433333333333299</c:v>
                </c:pt>
                <c:pt idx="306">
                  <c:v>1.0533333333333299</c:v>
                </c:pt>
                <c:pt idx="307">
                  <c:v>0.91666666666666596</c:v>
                </c:pt>
                <c:pt idx="308">
                  <c:v>0.73666666666666603</c:v>
                </c:pt>
                <c:pt idx="309">
                  <c:v>0.69333333333333302</c:v>
                </c:pt>
                <c:pt idx="310">
                  <c:v>0.82</c:v>
                </c:pt>
                <c:pt idx="311">
                  <c:v>0.73</c:v>
                </c:pt>
                <c:pt idx="312">
                  <c:v>0.60666666666666602</c:v>
                </c:pt>
                <c:pt idx="313">
                  <c:v>0.64666666666666595</c:v>
                </c:pt>
                <c:pt idx="314">
                  <c:v>0.56000000000000005</c:v>
                </c:pt>
                <c:pt idx="315">
                  <c:v>0.60333333333333306</c:v>
                </c:pt>
                <c:pt idx="316">
                  <c:v>0.68</c:v>
                </c:pt>
                <c:pt idx="317">
                  <c:v>0.67666666666666597</c:v>
                </c:pt>
                <c:pt idx="318">
                  <c:v>0.61333333333333295</c:v>
                </c:pt>
                <c:pt idx="319">
                  <c:v>0.62666666666666604</c:v>
                </c:pt>
                <c:pt idx="320">
                  <c:v>0.62</c:v>
                </c:pt>
                <c:pt idx="321">
                  <c:v>0.55666666666666598</c:v>
                </c:pt>
                <c:pt idx="322">
                  <c:v>0.586666666666666</c:v>
                </c:pt>
                <c:pt idx="323">
                  <c:v>0.55333333333333301</c:v>
                </c:pt>
                <c:pt idx="324">
                  <c:v>0.52</c:v>
                </c:pt>
                <c:pt idx="325">
                  <c:v>0.5</c:v>
                </c:pt>
                <c:pt idx="326">
                  <c:v>0.46666666666666601</c:v>
                </c:pt>
                <c:pt idx="327">
                  <c:v>0.45999999999999902</c:v>
                </c:pt>
                <c:pt idx="328">
                  <c:v>0.42666666666666597</c:v>
                </c:pt>
                <c:pt idx="329">
                  <c:v>0.42333333333333301</c:v>
                </c:pt>
                <c:pt idx="330">
                  <c:v>0.42666666666666597</c:v>
                </c:pt>
                <c:pt idx="331">
                  <c:v>0.42</c:v>
                </c:pt>
                <c:pt idx="332">
                  <c:v>0.37666666666666598</c:v>
                </c:pt>
                <c:pt idx="333">
                  <c:v>0.41</c:v>
                </c:pt>
                <c:pt idx="334">
                  <c:v>0.34666666666666601</c:v>
                </c:pt>
                <c:pt idx="335">
                  <c:v>0.44333333333333302</c:v>
                </c:pt>
                <c:pt idx="336">
                  <c:v>0.41666666666666602</c:v>
                </c:pt>
                <c:pt idx="337">
                  <c:v>0.45999999999999902</c:v>
                </c:pt>
                <c:pt idx="338">
                  <c:v>0.56666666666666599</c:v>
                </c:pt>
                <c:pt idx="339">
                  <c:v>0.69333333333333302</c:v>
                </c:pt>
                <c:pt idx="340">
                  <c:v>0.73333333333333295</c:v>
                </c:pt>
                <c:pt idx="341">
                  <c:v>0.53666666666666596</c:v>
                </c:pt>
                <c:pt idx="342">
                  <c:v>0.69666666666666599</c:v>
                </c:pt>
                <c:pt idx="343">
                  <c:v>0.483333333333333</c:v>
                </c:pt>
                <c:pt idx="344">
                  <c:v>0.53333333333333299</c:v>
                </c:pt>
                <c:pt idx="345">
                  <c:v>0.62</c:v>
                </c:pt>
                <c:pt idx="346">
                  <c:v>0.7</c:v>
                </c:pt>
                <c:pt idx="347">
                  <c:v>0.65333333333333299</c:v>
                </c:pt>
                <c:pt idx="348">
                  <c:v>0.84333333333333305</c:v>
                </c:pt>
                <c:pt idx="349">
                  <c:v>0.80666666666666598</c:v>
                </c:pt>
                <c:pt idx="350">
                  <c:v>0.75666666666666604</c:v>
                </c:pt>
                <c:pt idx="351">
                  <c:v>0.69999999999999896</c:v>
                </c:pt>
                <c:pt idx="352">
                  <c:v>0.51</c:v>
                </c:pt>
                <c:pt idx="353">
                  <c:v>0.473333333333333</c:v>
                </c:pt>
                <c:pt idx="354">
                  <c:v>0.48</c:v>
                </c:pt>
                <c:pt idx="355">
                  <c:v>0.456666666666666</c:v>
                </c:pt>
                <c:pt idx="356">
                  <c:v>0.42666666666666597</c:v>
                </c:pt>
                <c:pt idx="357">
                  <c:v>0.37</c:v>
                </c:pt>
                <c:pt idx="358">
                  <c:v>0.38666666666666599</c:v>
                </c:pt>
                <c:pt idx="359">
                  <c:v>0.396666666666666</c:v>
                </c:pt>
                <c:pt idx="360">
                  <c:v>0.45</c:v>
                </c:pt>
                <c:pt idx="361">
                  <c:v>0.42666666666666597</c:v>
                </c:pt>
                <c:pt idx="362">
                  <c:v>0.473333333333333</c:v>
                </c:pt>
                <c:pt idx="363">
                  <c:v>0.47666666666666602</c:v>
                </c:pt>
                <c:pt idx="364">
                  <c:v>0.47</c:v>
                </c:pt>
                <c:pt idx="365">
                  <c:v>0.49</c:v>
                </c:pt>
                <c:pt idx="366">
                  <c:v>0.43</c:v>
                </c:pt>
                <c:pt idx="367">
                  <c:v>0.456666666666666</c:v>
                </c:pt>
                <c:pt idx="368">
                  <c:v>0.44</c:v>
                </c:pt>
                <c:pt idx="369">
                  <c:v>0.43</c:v>
                </c:pt>
                <c:pt idx="370">
                  <c:v>0.42</c:v>
                </c:pt>
                <c:pt idx="371">
                  <c:v>0.38999999999999901</c:v>
                </c:pt>
                <c:pt idx="372">
                  <c:v>0.37999999999999901</c:v>
                </c:pt>
                <c:pt idx="373">
                  <c:v>0.35</c:v>
                </c:pt>
                <c:pt idx="374">
                  <c:v>0.37333333333333302</c:v>
                </c:pt>
                <c:pt idx="375">
                  <c:v>0.37666666666666598</c:v>
                </c:pt>
                <c:pt idx="376">
                  <c:v>0.41666666666666602</c:v>
                </c:pt>
                <c:pt idx="377">
                  <c:v>0.43333333333333302</c:v>
                </c:pt>
                <c:pt idx="378">
                  <c:v>0.37999999999999901</c:v>
                </c:pt>
                <c:pt idx="379">
                  <c:v>0.44</c:v>
                </c:pt>
                <c:pt idx="380">
                  <c:v>0.43</c:v>
                </c:pt>
                <c:pt idx="381">
                  <c:v>0.49666666666666598</c:v>
                </c:pt>
                <c:pt idx="382">
                  <c:v>0.483333333333333</c:v>
                </c:pt>
                <c:pt idx="383">
                  <c:v>0.44333333333333302</c:v>
                </c:pt>
                <c:pt idx="384">
                  <c:v>0.43333333333333302</c:v>
                </c:pt>
                <c:pt idx="385">
                  <c:v>0.44333333333333302</c:v>
                </c:pt>
                <c:pt idx="386">
                  <c:v>0.45999999999999902</c:v>
                </c:pt>
                <c:pt idx="387">
                  <c:v>0.39333333333333298</c:v>
                </c:pt>
                <c:pt idx="388">
                  <c:v>0.37999999999999901</c:v>
                </c:pt>
                <c:pt idx="389">
                  <c:v>0.36</c:v>
                </c:pt>
                <c:pt idx="390">
                  <c:v>0.353333333333333</c:v>
                </c:pt>
                <c:pt idx="391">
                  <c:v>0.39333333333333298</c:v>
                </c:pt>
                <c:pt idx="392">
                  <c:v>0.51666666666666605</c:v>
                </c:pt>
                <c:pt idx="393">
                  <c:v>0.47666666666666602</c:v>
                </c:pt>
                <c:pt idx="394">
                  <c:v>0.52333333333333298</c:v>
                </c:pt>
                <c:pt idx="395">
                  <c:v>0.51333333333333298</c:v>
                </c:pt>
                <c:pt idx="396">
                  <c:v>0.473333333333333</c:v>
                </c:pt>
                <c:pt idx="397">
                  <c:v>0.55666666666666598</c:v>
                </c:pt>
                <c:pt idx="398">
                  <c:v>0.54666666666666597</c:v>
                </c:pt>
                <c:pt idx="399">
                  <c:v>0.50666666666666604</c:v>
                </c:pt>
                <c:pt idx="400">
                  <c:v>0.483333333333333</c:v>
                </c:pt>
                <c:pt idx="401">
                  <c:v>0.5</c:v>
                </c:pt>
                <c:pt idx="402">
                  <c:v>0.45999999999999902</c:v>
                </c:pt>
                <c:pt idx="403">
                  <c:v>0.52333333333333298</c:v>
                </c:pt>
                <c:pt idx="404">
                  <c:v>0.483333333333333</c:v>
                </c:pt>
                <c:pt idx="405">
                  <c:v>0.57333333333333303</c:v>
                </c:pt>
                <c:pt idx="406">
                  <c:v>0.56666666666666599</c:v>
                </c:pt>
                <c:pt idx="407">
                  <c:v>0.51666666666666605</c:v>
                </c:pt>
                <c:pt idx="408">
                  <c:v>0.55666666666666598</c:v>
                </c:pt>
                <c:pt idx="409">
                  <c:v>0.52333333333333298</c:v>
                </c:pt>
                <c:pt idx="410">
                  <c:v>0.55333333333333301</c:v>
                </c:pt>
                <c:pt idx="411">
                  <c:v>0.586666666666666</c:v>
                </c:pt>
                <c:pt idx="412">
                  <c:v>0.56666666666666599</c:v>
                </c:pt>
                <c:pt idx="413">
                  <c:v>0.55999999999999905</c:v>
                </c:pt>
                <c:pt idx="414">
                  <c:v>0.56333333333333302</c:v>
                </c:pt>
                <c:pt idx="415">
                  <c:v>0.61333333333333295</c:v>
                </c:pt>
                <c:pt idx="416">
                  <c:v>0.51</c:v>
                </c:pt>
                <c:pt idx="417">
                  <c:v>0.55999999999999905</c:v>
                </c:pt>
                <c:pt idx="418">
                  <c:v>0.60333333333333306</c:v>
                </c:pt>
                <c:pt idx="419">
                  <c:v>0.56333333333333302</c:v>
                </c:pt>
                <c:pt idx="420">
                  <c:v>0.57999999999999996</c:v>
                </c:pt>
                <c:pt idx="421">
                  <c:v>0.59666666666666601</c:v>
                </c:pt>
                <c:pt idx="422">
                  <c:v>0.54</c:v>
                </c:pt>
                <c:pt idx="423">
                  <c:v>0.54999999999999905</c:v>
                </c:pt>
                <c:pt idx="424">
                  <c:v>0.74333333333333296</c:v>
                </c:pt>
                <c:pt idx="425">
                  <c:v>0.79</c:v>
                </c:pt>
                <c:pt idx="426">
                  <c:v>0.70333333333333303</c:v>
                </c:pt>
                <c:pt idx="427">
                  <c:v>0.74333333333333296</c:v>
                </c:pt>
                <c:pt idx="428">
                  <c:v>0.67333333333333301</c:v>
                </c:pt>
                <c:pt idx="429">
                  <c:v>0.59333333333333305</c:v>
                </c:pt>
                <c:pt idx="430">
                  <c:v>0.53333333333333299</c:v>
                </c:pt>
                <c:pt idx="431">
                  <c:v>0.51</c:v>
                </c:pt>
                <c:pt idx="432">
                  <c:v>0.5</c:v>
                </c:pt>
                <c:pt idx="433">
                  <c:v>0.51666666666666605</c:v>
                </c:pt>
                <c:pt idx="434">
                  <c:v>0.6</c:v>
                </c:pt>
                <c:pt idx="435">
                  <c:v>0.55999999999999905</c:v>
                </c:pt>
                <c:pt idx="436">
                  <c:v>0.706666666666666</c:v>
                </c:pt>
                <c:pt idx="437">
                  <c:v>0.85</c:v>
                </c:pt>
                <c:pt idx="438">
                  <c:v>0.77999999999999903</c:v>
                </c:pt>
                <c:pt idx="439">
                  <c:v>0.88</c:v>
                </c:pt>
                <c:pt idx="440">
                  <c:v>1.21333333333333</c:v>
                </c:pt>
                <c:pt idx="441">
                  <c:v>1.3033333333333299</c:v>
                </c:pt>
                <c:pt idx="442">
                  <c:v>1.2466666666666599</c:v>
                </c:pt>
                <c:pt idx="443">
                  <c:v>1.32</c:v>
                </c:pt>
                <c:pt idx="444">
                  <c:v>1.3099999999999901</c:v>
                </c:pt>
                <c:pt idx="445">
                  <c:v>1.2533333333333301</c:v>
                </c:pt>
                <c:pt idx="446">
                  <c:v>1.3233333333333299</c:v>
                </c:pt>
                <c:pt idx="447">
                  <c:v>1.2833333333333301</c:v>
                </c:pt>
                <c:pt idx="448">
                  <c:v>1.2566666666666599</c:v>
                </c:pt>
                <c:pt idx="449">
                  <c:v>1.36</c:v>
                </c:pt>
                <c:pt idx="450">
                  <c:v>1.38</c:v>
                </c:pt>
                <c:pt idx="451">
                  <c:v>1.23</c:v>
                </c:pt>
                <c:pt idx="452">
                  <c:v>1.33</c:v>
                </c:pt>
                <c:pt idx="453">
                  <c:v>1.2366666666666599</c:v>
                </c:pt>
                <c:pt idx="454">
                  <c:v>1.3399999999999901</c:v>
                </c:pt>
                <c:pt idx="455">
                  <c:v>1.33666666666666</c:v>
                </c:pt>
                <c:pt idx="456">
                  <c:v>1.3333333333333299</c:v>
                </c:pt>
                <c:pt idx="457">
                  <c:v>1.2466666666666599</c:v>
                </c:pt>
                <c:pt idx="458">
                  <c:v>1.3233333333333299</c:v>
                </c:pt>
                <c:pt idx="459">
                  <c:v>1.28</c:v>
                </c:pt>
                <c:pt idx="460">
                  <c:v>1.3866666666666601</c:v>
                </c:pt>
                <c:pt idx="461">
                  <c:v>1.28</c:v>
                </c:pt>
                <c:pt idx="462">
                  <c:v>1.1366666666666601</c:v>
                </c:pt>
                <c:pt idx="463">
                  <c:v>1.0833333333333299</c:v>
                </c:pt>
                <c:pt idx="464">
                  <c:v>1</c:v>
                </c:pt>
                <c:pt idx="465">
                  <c:v>0.95333333333333303</c:v>
                </c:pt>
                <c:pt idx="466">
                  <c:v>0.96999999999999897</c:v>
                </c:pt>
                <c:pt idx="467">
                  <c:v>0.93</c:v>
                </c:pt>
                <c:pt idx="468">
                  <c:v>1.01999999999999</c:v>
                </c:pt>
                <c:pt idx="469">
                  <c:v>0.97666666666666602</c:v>
                </c:pt>
                <c:pt idx="470">
                  <c:v>1.07</c:v>
                </c:pt>
                <c:pt idx="471">
                  <c:v>0.98333333333333295</c:v>
                </c:pt>
                <c:pt idx="472">
                  <c:v>0.96</c:v>
                </c:pt>
                <c:pt idx="473">
                  <c:v>0.93666666666666598</c:v>
                </c:pt>
                <c:pt idx="474">
                  <c:v>0.84</c:v>
                </c:pt>
                <c:pt idx="475">
                  <c:v>0.77999999999999903</c:v>
                </c:pt>
                <c:pt idx="476">
                  <c:v>0.79999999999999905</c:v>
                </c:pt>
                <c:pt idx="477">
                  <c:v>0.77999999999999903</c:v>
                </c:pt>
                <c:pt idx="478">
                  <c:v>0.76333333333333298</c:v>
                </c:pt>
                <c:pt idx="479">
                  <c:v>0.93</c:v>
                </c:pt>
                <c:pt idx="480">
                  <c:v>1.04</c:v>
                </c:pt>
                <c:pt idx="481">
                  <c:v>0.97666666666666602</c:v>
                </c:pt>
                <c:pt idx="482">
                  <c:v>1.08666666666666</c:v>
                </c:pt>
                <c:pt idx="483">
                  <c:v>0.97</c:v>
                </c:pt>
                <c:pt idx="484">
                  <c:v>0.84</c:v>
                </c:pt>
                <c:pt idx="485">
                  <c:v>0.74666666666666603</c:v>
                </c:pt>
                <c:pt idx="486">
                  <c:v>0.67333333333333301</c:v>
                </c:pt>
                <c:pt idx="487">
                  <c:v>0.53666666666666596</c:v>
                </c:pt>
                <c:pt idx="488">
                  <c:v>0.47666666666666602</c:v>
                </c:pt>
                <c:pt idx="489">
                  <c:v>0.43</c:v>
                </c:pt>
                <c:pt idx="490">
                  <c:v>0.32333333333333297</c:v>
                </c:pt>
                <c:pt idx="491">
                  <c:v>0.6</c:v>
                </c:pt>
                <c:pt idx="492">
                  <c:v>0.56999999999999995</c:v>
                </c:pt>
                <c:pt idx="493">
                  <c:v>0.62</c:v>
                </c:pt>
                <c:pt idx="494">
                  <c:v>0.52</c:v>
                </c:pt>
                <c:pt idx="495">
                  <c:v>0.42333333333333301</c:v>
                </c:pt>
                <c:pt idx="496">
                  <c:v>0.61333333333333295</c:v>
                </c:pt>
                <c:pt idx="497">
                  <c:v>0.42666666666666597</c:v>
                </c:pt>
                <c:pt idx="498">
                  <c:v>0.59</c:v>
                </c:pt>
                <c:pt idx="499">
                  <c:v>0.60666666666666602</c:v>
                </c:pt>
                <c:pt idx="500">
                  <c:v>0.71333333333333304</c:v>
                </c:pt>
                <c:pt idx="501">
                  <c:v>0.77333333333333298</c:v>
                </c:pt>
                <c:pt idx="502">
                  <c:v>0.79666666666666597</c:v>
                </c:pt>
                <c:pt idx="503">
                  <c:v>0.80666666666666598</c:v>
                </c:pt>
                <c:pt idx="504">
                  <c:v>0.793333333333333</c:v>
                </c:pt>
                <c:pt idx="505">
                  <c:v>0.84333333333333305</c:v>
                </c:pt>
                <c:pt idx="506">
                  <c:v>0.85333333333333306</c:v>
                </c:pt>
                <c:pt idx="507">
                  <c:v>0.81</c:v>
                </c:pt>
                <c:pt idx="508">
                  <c:v>0.84</c:v>
                </c:pt>
                <c:pt idx="509">
                  <c:v>0.78333333333333299</c:v>
                </c:pt>
                <c:pt idx="510">
                  <c:v>0.76666666666666605</c:v>
                </c:pt>
                <c:pt idx="511">
                  <c:v>0.793333333333333</c:v>
                </c:pt>
                <c:pt idx="512">
                  <c:v>0.76666666666666605</c:v>
                </c:pt>
                <c:pt idx="513">
                  <c:v>0.80666666666666598</c:v>
                </c:pt>
                <c:pt idx="514">
                  <c:v>0.81</c:v>
                </c:pt>
                <c:pt idx="515">
                  <c:v>0.83</c:v>
                </c:pt>
                <c:pt idx="516">
                  <c:v>0.84666666666666601</c:v>
                </c:pt>
                <c:pt idx="517">
                  <c:v>0.85</c:v>
                </c:pt>
                <c:pt idx="518">
                  <c:v>0.84333333333333305</c:v>
                </c:pt>
                <c:pt idx="519">
                  <c:v>0.91999999999999904</c:v>
                </c:pt>
                <c:pt idx="520">
                  <c:v>0.87</c:v>
                </c:pt>
                <c:pt idx="521">
                  <c:v>0.80666666666666598</c:v>
                </c:pt>
                <c:pt idx="522">
                  <c:v>0.77333333333333298</c:v>
                </c:pt>
                <c:pt idx="523">
                  <c:v>0.89333333333333298</c:v>
                </c:pt>
                <c:pt idx="524">
                  <c:v>0.86333333333333295</c:v>
                </c:pt>
                <c:pt idx="525">
                  <c:v>0.91999999999999904</c:v>
                </c:pt>
                <c:pt idx="526">
                  <c:v>0.91</c:v>
                </c:pt>
                <c:pt idx="527">
                  <c:v>0.956666666666666</c:v>
                </c:pt>
                <c:pt idx="528">
                  <c:v>0.86</c:v>
                </c:pt>
                <c:pt idx="529">
                  <c:v>0.92333333333333301</c:v>
                </c:pt>
                <c:pt idx="530">
                  <c:v>0.97666666666666602</c:v>
                </c:pt>
                <c:pt idx="531">
                  <c:v>1.04666666666666</c:v>
                </c:pt>
                <c:pt idx="532">
                  <c:v>0.95</c:v>
                </c:pt>
                <c:pt idx="533">
                  <c:v>1.08666666666666</c:v>
                </c:pt>
                <c:pt idx="534">
                  <c:v>1.0533333333333299</c:v>
                </c:pt>
                <c:pt idx="535">
                  <c:v>0.91666666666666596</c:v>
                </c:pt>
                <c:pt idx="536">
                  <c:v>0.89666666666666595</c:v>
                </c:pt>
                <c:pt idx="537">
                  <c:v>0.91666666666666596</c:v>
                </c:pt>
                <c:pt idx="538">
                  <c:v>0.913333333333333</c:v>
                </c:pt>
                <c:pt idx="539">
                  <c:v>1.03999999999999</c:v>
                </c:pt>
                <c:pt idx="540">
                  <c:v>1.14333333333333</c:v>
                </c:pt>
                <c:pt idx="541">
                  <c:v>1.19333333333333</c:v>
                </c:pt>
                <c:pt idx="542">
                  <c:v>1.1399999999999999</c:v>
                </c:pt>
                <c:pt idx="543">
                  <c:v>1.1566666666666601</c:v>
                </c:pt>
                <c:pt idx="544">
                  <c:v>1.15333333333333</c:v>
                </c:pt>
                <c:pt idx="545">
                  <c:v>1.17333333333333</c:v>
                </c:pt>
                <c:pt idx="546">
                  <c:v>1.37</c:v>
                </c:pt>
                <c:pt idx="547">
                  <c:v>1.22</c:v>
                </c:pt>
                <c:pt idx="548">
                  <c:v>1.33</c:v>
                </c:pt>
                <c:pt idx="549">
                  <c:v>1.3866666666666601</c:v>
                </c:pt>
                <c:pt idx="550">
                  <c:v>1.44333333333333</c:v>
                </c:pt>
                <c:pt idx="551">
                  <c:v>1.37333333333333</c:v>
                </c:pt>
                <c:pt idx="552">
                  <c:v>1.3433333333333299</c:v>
                </c:pt>
                <c:pt idx="553">
                  <c:v>1.1766666666666601</c:v>
                </c:pt>
                <c:pt idx="554">
                  <c:v>1.1666666666666601</c:v>
                </c:pt>
                <c:pt idx="555">
                  <c:v>1.18333333333333</c:v>
                </c:pt>
                <c:pt idx="556">
                  <c:v>1.1033333333333299</c:v>
                </c:pt>
                <c:pt idx="557">
                  <c:v>1.16333333333333</c:v>
                </c:pt>
                <c:pt idx="558">
                  <c:v>1.3133333333333299</c:v>
                </c:pt>
                <c:pt idx="559">
                  <c:v>1.21</c:v>
                </c:pt>
                <c:pt idx="560">
                  <c:v>1.28666666666666</c:v>
                </c:pt>
                <c:pt idx="561">
                  <c:v>1.3699999999999899</c:v>
                </c:pt>
                <c:pt idx="562">
                  <c:v>1.38</c:v>
                </c:pt>
                <c:pt idx="563">
                  <c:v>1.3133333333333299</c:v>
                </c:pt>
                <c:pt idx="564">
                  <c:v>1.2566666666666599</c:v>
                </c:pt>
                <c:pt idx="565">
                  <c:v>1.26</c:v>
                </c:pt>
                <c:pt idx="566">
                  <c:v>1.2633333333333301</c:v>
                </c:pt>
                <c:pt idx="567">
                  <c:v>1.28666666666666</c:v>
                </c:pt>
                <c:pt idx="568">
                  <c:v>1.2166666666666599</c:v>
                </c:pt>
                <c:pt idx="569">
                  <c:v>1.19</c:v>
                </c:pt>
                <c:pt idx="570">
                  <c:v>1.17333333333333</c:v>
                </c:pt>
                <c:pt idx="571">
                  <c:v>1.39</c:v>
                </c:pt>
                <c:pt idx="572">
                  <c:v>1.36</c:v>
                </c:pt>
                <c:pt idx="573">
                  <c:v>1.31666666666666</c:v>
                </c:pt>
                <c:pt idx="574">
                  <c:v>1.3533333333333299</c:v>
                </c:pt>
                <c:pt idx="575">
                  <c:v>1.51999999999999</c:v>
                </c:pt>
                <c:pt idx="576">
                  <c:v>1.4566666666666599</c:v>
                </c:pt>
                <c:pt idx="577">
                  <c:v>1.55</c:v>
                </c:pt>
                <c:pt idx="578">
                  <c:v>1.4833333333333301</c:v>
                </c:pt>
                <c:pt idx="579">
                  <c:v>1.6566666666666601</c:v>
                </c:pt>
                <c:pt idx="580">
                  <c:v>1.5933333333333299</c:v>
                </c:pt>
                <c:pt idx="581">
                  <c:v>1.55</c:v>
                </c:pt>
                <c:pt idx="582">
                  <c:v>1.61</c:v>
                </c:pt>
                <c:pt idx="583">
                  <c:v>1.7066666666666599</c:v>
                </c:pt>
                <c:pt idx="584">
                  <c:v>1.6466666666666601</c:v>
                </c:pt>
                <c:pt idx="585">
                  <c:v>1.6866666666666601</c:v>
                </c:pt>
                <c:pt idx="586">
                  <c:v>1.63</c:v>
                </c:pt>
                <c:pt idx="587">
                  <c:v>1.4566666666666599</c:v>
                </c:pt>
                <c:pt idx="588">
                  <c:v>1.45333333333333</c:v>
                </c:pt>
                <c:pt idx="589">
                  <c:v>1.4166666666666601</c:v>
                </c:pt>
                <c:pt idx="590">
                  <c:v>1.3866666666666601</c:v>
                </c:pt>
                <c:pt idx="591">
                  <c:v>1.57</c:v>
                </c:pt>
                <c:pt idx="592">
                  <c:v>1.63333333333333</c:v>
                </c:pt>
                <c:pt idx="593">
                  <c:v>1.6566666666666601</c:v>
                </c:pt>
                <c:pt idx="594">
                  <c:v>1.55</c:v>
                </c:pt>
                <c:pt idx="595">
                  <c:v>1.3533333333333299</c:v>
                </c:pt>
                <c:pt idx="596">
                  <c:v>1.40333333333333</c:v>
                </c:pt>
                <c:pt idx="597">
                  <c:v>1.31666666666666</c:v>
                </c:pt>
                <c:pt idx="598">
                  <c:v>1.38</c:v>
                </c:pt>
                <c:pt idx="599">
                  <c:v>1.58</c:v>
                </c:pt>
                <c:pt idx="600">
                  <c:v>1.3399999999999901</c:v>
                </c:pt>
                <c:pt idx="601">
                  <c:v>1.41333333333333</c:v>
                </c:pt>
                <c:pt idx="602">
                  <c:v>1.3</c:v>
                </c:pt>
                <c:pt idx="603">
                  <c:v>1.4166666666666601</c:v>
                </c:pt>
                <c:pt idx="604">
                  <c:v>1.38</c:v>
                </c:pt>
                <c:pt idx="605">
                  <c:v>1.38</c:v>
                </c:pt>
                <c:pt idx="606">
                  <c:v>1.26</c:v>
                </c:pt>
                <c:pt idx="607">
                  <c:v>1.2533333333333301</c:v>
                </c:pt>
                <c:pt idx="608">
                  <c:v>1.16333333333333</c:v>
                </c:pt>
                <c:pt idx="609">
                  <c:v>1.11666666666666</c:v>
                </c:pt>
                <c:pt idx="610">
                  <c:v>1.03666666666666</c:v>
                </c:pt>
                <c:pt idx="611">
                  <c:v>1.13333333333333</c:v>
                </c:pt>
                <c:pt idx="612">
                  <c:v>1.24</c:v>
                </c:pt>
                <c:pt idx="613">
                  <c:v>1.37666666666666</c:v>
                </c:pt>
                <c:pt idx="614">
                  <c:v>1.47999999999999</c:v>
                </c:pt>
                <c:pt idx="615">
                  <c:v>1.44333333333333</c:v>
                </c:pt>
                <c:pt idx="616">
                  <c:v>1.45</c:v>
                </c:pt>
                <c:pt idx="617">
                  <c:v>1.4</c:v>
                </c:pt>
                <c:pt idx="618">
                  <c:v>1.5733333333333299</c:v>
                </c:pt>
                <c:pt idx="619">
                  <c:v>1.6666666666666601</c:v>
                </c:pt>
                <c:pt idx="620">
                  <c:v>1.82666666666666</c:v>
                </c:pt>
                <c:pt idx="621">
                  <c:v>1.6766666666666601</c:v>
                </c:pt>
                <c:pt idx="622">
                  <c:v>1.8533333333333299</c:v>
                </c:pt>
                <c:pt idx="623">
                  <c:v>1.6866666666666601</c:v>
                </c:pt>
                <c:pt idx="624">
                  <c:v>1.5899999999999901</c:v>
                </c:pt>
                <c:pt idx="625">
                  <c:v>1.6199999999999899</c:v>
                </c:pt>
                <c:pt idx="626">
                  <c:v>1.67</c:v>
                </c:pt>
                <c:pt idx="627">
                  <c:v>1.76999999999999</c:v>
                </c:pt>
                <c:pt idx="628">
                  <c:v>1.7066666666666599</c:v>
                </c:pt>
                <c:pt idx="629">
                  <c:v>1.5166666666666599</c:v>
                </c:pt>
                <c:pt idx="630">
                  <c:v>1.6033333333333299</c:v>
                </c:pt>
                <c:pt idx="631">
                  <c:v>1.45333333333333</c:v>
                </c:pt>
                <c:pt idx="632">
                  <c:v>1.3866666666666601</c:v>
                </c:pt>
                <c:pt idx="633">
                  <c:v>1.34</c:v>
                </c:pt>
                <c:pt idx="634">
                  <c:v>1.3233333333333299</c:v>
                </c:pt>
                <c:pt idx="635">
                  <c:v>1.28999999999999</c:v>
                </c:pt>
                <c:pt idx="636">
                  <c:v>1.4766666666666599</c:v>
                </c:pt>
                <c:pt idx="637">
                  <c:v>1.47</c:v>
                </c:pt>
                <c:pt idx="638">
                  <c:v>1.6366666666666601</c:v>
                </c:pt>
                <c:pt idx="639">
                  <c:v>1.7566666666666599</c:v>
                </c:pt>
                <c:pt idx="640">
                  <c:v>1.6466666666666601</c:v>
                </c:pt>
                <c:pt idx="641">
                  <c:v>1.58</c:v>
                </c:pt>
                <c:pt idx="642">
                  <c:v>1.6766666666666601</c:v>
                </c:pt>
                <c:pt idx="643">
                  <c:v>1.5733333333333299</c:v>
                </c:pt>
                <c:pt idx="644">
                  <c:v>1.58</c:v>
                </c:pt>
                <c:pt idx="645">
                  <c:v>1.67333333333333</c:v>
                </c:pt>
                <c:pt idx="646">
                  <c:v>1.65333333333333</c:v>
                </c:pt>
                <c:pt idx="647">
                  <c:v>1.4766666666666599</c:v>
                </c:pt>
                <c:pt idx="648">
                  <c:v>1.42333333333333</c:v>
                </c:pt>
                <c:pt idx="649">
                  <c:v>1.43333333333333</c:v>
                </c:pt>
                <c:pt idx="650">
                  <c:v>1.4066666666666601</c:v>
                </c:pt>
                <c:pt idx="651">
                  <c:v>1.42333333333333</c:v>
                </c:pt>
                <c:pt idx="652">
                  <c:v>1.47999999999999</c:v>
                </c:pt>
                <c:pt idx="653">
                  <c:v>1.54</c:v>
                </c:pt>
                <c:pt idx="654">
                  <c:v>1.52</c:v>
                </c:pt>
                <c:pt idx="655">
                  <c:v>1.45</c:v>
                </c:pt>
                <c:pt idx="656">
                  <c:v>1.8233333333333299</c:v>
                </c:pt>
                <c:pt idx="657">
                  <c:v>1.7466666666666599</c:v>
                </c:pt>
                <c:pt idx="658">
                  <c:v>1.6866666666666601</c:v>
                </c:pt>
                <c:pt idx="659">
                  <c:v>1.74</c:v>
                </c:pt>
                <c:pt idx="660">
                  <c:v>1.5899999999999901</c:v>
                </c:pt>
                <c:pt idx="661">
                  <c:v>1.7366666666666599</c:v>
                </c:pt>
                <c:pt idx="662">
                  <c:v>1.67333333333333</c:v>
                </c:pt>
                <c:pt idx="663">
                  <c:v>1.62333333333333</c:v>
                </c:pt>
                <c:pt idx="664">
                  <c:v>1.6366666666666601</c:v>
                </c:pt>
                <c:pt idx="665">
                  <c:v>1.53</c:v>
                </c:pt>
                <c:pt idx="666">
                  <c:v>1.45</c:v>
                </c:pt>
                <c:pt idx="667">
                  <c:v>1.36333333333333</c:v>
                </c:pt>
                <c:pt idx="668">
                  <c:v>1.3033333333333299</c:v>
                </c:pt>
                <c:pt idx="669">
                  <c:v>1.28</c:v>
                </c:pt>
                <c:pt idx="670">
                  <c:v>1.2533333333333301</c:v>
                </c:pt>
                <c:pt idx="671">
                  <c:v>1.34666666666666</c:v>
                </c:pt>
                <c:pt idx="672">
                  <c:v>1.40333333333333</c:v>
                </c:pt>
                <c:pt idx="673">
                  <c:v>1.36</c:v>
                </c:pt>
                <c:pt idx="674">
                  <c:v>1.27666666666666</c:v>
                </c:pt>
                <c:pt idx="675">
                  <c:v>1.37333333333333</c:v>
                </c:pt>
                <c:pt idx="676">
                  <c:v>1.52666666666666</c:v>
                </c:pt>
                <c:pt idx="677">
                  <c:v>1.4566666666666599</c:v>
                </c:pt>
                <c:pt idx="678">
                  <c:v>1.56666666666666</c:v>
                </c:pt>
                <c:pt idx="679">
                  <c:v>1.63</c:v>
                </c:pt>
                <c:pt idx="680">
                  <c:v>1.68</c:v>
                </c:pt>
                <c:pt idx="681">
                  <c:v>1.67333333333333</c:v>
                </c:pt>
                <c:pt idx="682">
                  <c:v>1.72</c:v>
                </c:pt>
                <c:pt idx="683">
                  <c:v>1.75999999999999</c:v>
                </c:pt>
                <c:pt idx="684">
                  <c:v>1.65</c:v>
                </c:pt>
                <c:pt idx="685">
                  <c:v>1.7733333333333301</c:v>
                </c:pt>
                <c:pt idx="686">
                  <c:v>1.65333333333333</c:v>
                </c:pt>
                <c:pt idx="687">
                  <c:v>1.7166666666666599</c:v>
                </c:pt>
                <c:pt idx="688">
                  <c:v>1.7066666666666599</c:v>
                </c:pt>
                <c:pt idx="689">
                  <c:v>1.62666666666666</c:v>
                </c:pt>
                <c:pt idx="690">
                  <c:v>1.63333333333333</c:v>
                </c:pt>
                <c:pt idx="691">
                  <c:v>1.75</c:v>
                </c:pt>
                <c:pt idx="692">
                  <c:v>1.94</c:v>
                </c:pt>
                <c:pt idx="693">
                  <c:v>1.86</c:v>
                </c:pt>
                <c:pt idx="694">
                  <c:v>1.8433333333333299</c:v>
                </c:pt>
                <c:pt idx="695">
                  <c:v>1.89</c:v>
                </c:pt>
                <c:pt idx="696">
                  <c:v>1.8599999999999901</c:v>
                </c:pt>
                <c:pt idx="697">
                  <c:v>1.88333333333333</c:v>
                </c:pt>
                <c:pt idx="698">
                  <c:v>1.9166666666666601</c:v>
                </c:pt>
                <c:pt idx="699">
                  <c:v>1.89</c:v>
                </c:pt>
                <c:pt idx="700">
                  <c:v>1.89333333333333</c:v>
                </c:pt>
                <c:pt idx="701">
                  <c:v>1.92333333333333</c:v>
                </c:pt>
                <c:pt idx="702">
                  <c:v>1.9733333333333301</c:v>
                </c:pt>
                <c:pt idx="703">
                  <c:v>1.82</c:v>
                </c:pt>
                <c:pt idx="704">
                  <c:v>1.92</c:v>
                </c:pt>
                <c:pt idx="705">
                  <c:v>1.9466666666666601</c:v>
                </c:pt>
                <c:pt idx="706">
                  <c:v>1.87666666666666</c:v>
                </c:pt>
                <c:pt idx="707">
                  <c:v>1.8333333333333299</c:v>
                </c:pt>
                <c:pt idx="708">
                  <c:v>1.7666666666666599</c:v>
                </c:pt>
                <c:pt idx="709">
                  <c:v>1.8233333333333299</c:v>
                </c:pt>
                <c:pt idx="710">
                  <c:v>1.58666666666666</c:v>
                </c:pt>
                <c:pt idx="711">
                  <c:v>1.72999999999999</c:v>
                </c:pt>
                <c:pt idx="712">
                  <c:v>1.72999999999999</c:v>
                </c:pt>
                <c:pt idx="713">
                  <c:v>1.62333333333333</c:v>
                </c:pt>
                <c:pt idx="714">
                  <c:v>1.71</c:v>
                </c:pt>
                <c:pt idx="715">
                  <c:v>1.65333333333333</c:v>
                </c:pt>
                <c:pt idx="716">
                  <c:v>1.54666666666666</c:v>
                </c:pt>
                <c:pt idx="717">
                  <c:v>1.5033333333333301</c:v>
                </c:pt>
                <c:pt idx="718">
                  <c:v>1.11666666666666</c:v>
                </c:pt>
                <c:pt idx="719">
                  <c:v>0.956666666666666</c:v>
                </c:pt>
                <c:pt idx="720">
                  <c:v>0.87333333333333296</c:v>
                </c:pt>
                <c:pt idx="721">
                  <c:v>0.85333333333333306</c:v>
                </c:pt>
                <c:pt idx="722">
                  <c:v>0.80666666666666598</c:v>
                </c:pt>
                <c:pt idx="723">
                  <c:v>0.9</c:v>
                </c:pt>
                <c:pt idx="724">
                  <c:v>1.0133333333333301</c:v>
                </c:pt>
                <c:pt idx="725">
                  <c:v>0.98</c:v>
                </c:pt>
                <c:pt idx="726">
                  <c:v>0.97</c:v>
                </c:pt>
                <c:pt idx="727">
                  <c:v>0.90666666666666595</c:v>
                </c:pt>
                <c:pt idx="728">
                  <c:v>0.94666666666666599</c:v>
                </c:pt>
                <c:pt idx="729">
                  <c:v>0.80666666666666598</c:v>
                </c:pt>
                <c:pt idx="730">
                  <c:v>0.96333333333333304</c:v>
                </c:pt>
                <c:pt idx="731">
                  <c:v>0.9</c:v>
                </c:pt>
                <c:pt idx="732">
                  <c:v>1.03666666666666</c:v>
                </c:pt>
                <c:pt idx="733">
                  <c:v>0.88666666666666605</c:v>
                </c:pt>
                <c:pt idx="734">
                  <c:v>1.1299999999999999</c:v>
                </c:pt>
                <c:pt idx="735">
                  <c:v>1.1766666666666601</c:v>
                </c:pt>
                <c:pt idx="736">
                  <c:v>1.1100000000000001</c:v>
                </c:pt>
                <c:pt idx="737">
                  <c:v>1.24</c:v>
                </c:pt>
                <c:pt idx="738">
                  <c:v>1.2</c:v>
                </c:pt>
                <c:pt idx="739">
                  <c:v>1.27666666666666</c:v>
                </c:pt>
                <c:pt idx="740">
                  <c:v>1.2733333333333301</c:v>
                </c:pt>
                <c:pt idx="741">
                  <c:v>1.31666666666666</c:v>
                </c:pt>
                <c:pt idx="742">
                  <c:v>1.3233333333333299</c:v>
                </c:pt>
                <c:pt idx="743">
                  <c:v>1.29666666666666</c:v>
                </c:pt>
                <c:pt idx="744">
                  <c:v>1.19333333333333</c:v>
                </c:pt>
                <c:pt idx="745">
                  <c:v>1.24</c:v>
                </c:pt>
                <c:pt idx="746">
                  <c:v>1.28666666666666</c:v>
                </c:pt>
                <c:pt idx="747">
                  <c:v>1.22</c:v>
                </c:pt>
                <c:pt idx="748">
                  <c:v>1.2333333333333301</c:v>
                </c:pt>
                <c:pt idx="749">
                  <c:v>1.1299999999999999</c:v>
                </c:pt>
                <c:pt idx="750">
                  <c:v>0.93666666666666598</c:v>
                </c:pt>
                <c:pt idx="751">
                  <c:v>0.88</c:v>
                </c:pt>
                <c:pt idx="752">
                  <c:v>1.0166666666666599</c:v>
                </c:pt>
                <c:pt idx="753">
                  <c:v>0.83</c:v>
                </c:pt>
                <c:pt idx="754">
                  <c:v>0.81333333333333302</c:v>
                </c:pt>
                <c:pt idx="755">
                  <c:v>0.76666666666666605</c:v>
                </c:pt>
                <c:pt idx="756">
                  <c:v>0.79</c:v>
                </c:pt>
                <c:pt idx="757">
                  <c:v>0.87999999999999901</c:v>
                </c:pt>
                <c:pt idx="758">
                  <c:v>0.86333333333333295</c:v>
                </c:pt>
                <c:pt idx="759">
                  <c:v>0.836666666666666</c:v>
                </c:pt>
                <c:pt idx="760">
                  <c:v>1.0333333333333301</c:v>
                </c:pt>
                <c:pt idx="761">
                  <c:v>0.81666666666666599</c:v>
                </c:pt>
                <c:pt idx="762">
                  <c:v>0.76666666666666605</c:v>
                </c:pt>
                <c:pt idx="763">
                  <c:v>0.85333333333333306</c:v>
                </c:pt>
                <c:pt idx="764">
                  <c:v>0.91666666666666596</c:v>
                </c:pt>
                <c:pt idx="765">
                  <c:v>0.88333333333333297</c:v>
                </c:pt>
                <c:pt idx="766">
                  <c:v>0.90666666666666595</c:v>
                </c:pt>
                <c:pt idx="767">
                  <c:v>0.89333333333333298</c:v>
                </c:pt>
                <c:pt idx="768">
                  <c:v>0.86666666666666603</c:v>
                </c:pt>
                <c:pt idx="769">
                  <c:v>0.89</c:v>
                </c:pt>
                <c:pt idx="770">
                  <c:v>0.956666666666666</c:v>
                </c:pt>
                <c:pt idx="771">
                  <c:v>0.96</c:v>
                </c:pt>
                <c:pt idx="772">
                  <c:v>1.05666666666666</c:v>
                </c:pt>
                <c:pt idx="773">
                  <c:v>1.05</c:v>
                </c:pt>
                <c:pt idx="774">
                  <c:v>1.02</c:v>
                </c:pt>
                <c:pt idx="775">
                  <c:v>1.07</c:v>
                </c:pt>
                <c:pt idx="776">
                  <c:v>1.1100000000000001</c:v>
                </c:pt>
                <c:pt idx="777">
                  <c:v>1.1766666666666601</c:v>
                </c:pt>
                <c:pt idx="778">
                  <c:v>1.08</c:v>
                </c:pt>
                <c:pt idx="779">
                  <c:v>0.99</c:v>
                </c:pt>
                <c:pt idx="780">
                  <c:v>0.99</c:v>
                </c:pt>
                <c:pt idx="781">
                  <c:v>0.92999999999999905</c:v>
                </c:pt>
                <c:pt idx="782">
                  <c:v>0.85333333333333306</c:v>
                </c:pt>
                <c:pt idx="783">
                  <c:v>0.85</c:v>
                </c:pt>
                <c:pt idx="784">
                  <c:v>1.04</c:v>
                </c:pt>
                <c:pt idx="785">
                  <c:v>0.90333333333333299</c:v>
                </c:pt>
                <c:pt idx="786">
                  <c:v>0.98</c:v>
                </c:pt>
                <c:pt idx="787">
                  <c:v>1.0633333333333299</c:v>
                </c:pt>
                <c:pt idx="788">
                  <c:v>1.05</c:v>
                </c:pt>
                <c:pt idx="789">
                  <c:v>0.96999999999999897</c:v>
                </c:pt>
                <c:pt idx="790">
                  <c:v>1.0333333333333301</c:v>
                </c:pt>
                <c:pt idx="791">
                  <c:v>1.1666666666666601</c:v>
                </c:pt>
                <c:pt idx="792">
                  <c:v>1.16333333333333</c:v>
                </c:pt>
                <c:pt idx="793">
                  <c:v>1.2466666666666599</c:v>
                </c:pt>
                <c:pt idx="794">
                  <c:v>1.19333333333333</c:v>
                </c:pt>
                <c:pt idx="795">
                  <c:v>1.18</c:v>
                </c:pt>
                <c:pt idx="796">
                  <c:v>1.16333333333333</c:v>
                </c:pt>
                <c:pt idx="797">
                  <c:v>1.20333333333333</c:v>
                </c:pt>
                <c:pt idx="798">
                  <c:v>1.27666666666666</c:v>
                </c:pt>
                <c:pt idx="799">
                  <c:v>1.1766666666666601</c:v>
                </c:pt>
                <c:pt idx="800">
                  <c:v>1.0799999999999901</c:v>
                </c:pt>
                <c:pt idx="801">
                  <c:v>1.3</c:v>
                </c:pt>
                <c:pt idx="802">
                  <c:v>1.18333333333333</c:v>
                </c:pt>
                <c:pt idx="803">
                  <c:v>1.22</c:v>
                </c:pt>
                <c:pt idx="804">
                  <c:v>1.0799999999999901</c:v>
                </c:pt>
                <c:pt idx="805">
                  <c:v>1.1033333333333299</c:v>
                </c:pt>
                <c:pt idx="806">
                  <c:v>1.16333333333333</c:v>
                </c:pt>
                <c:pt idx="807">
                  <c:v>1.22</c:v>
                </c:pt>
                <c:pt idx="808">
                  <c:v>1.21</c:v>
                </c:pt>
                <c:pt idx="809">
                  <c:v>1.2</c:v>
                </c:pt>
                <c:pt idx="810">
                  <c:v>1.1599999999999999</c:v>
                </c:pt>
                <c:pt idx="811">
                  <c:v>0.99666666666666603</c:v>
                </c:pt>
                <c:pt idx="812">
                  <c:v>1.10666666666666</c:v>
                </c:pt>
                <c:pt idx="813">
                  <c:v>1.1599999999999999</c:v>
                </c:pt>
                <c:pt idx="814">
                  <c:v>1.11666666666666</c:v>
                </c:pt>
                <c:pt idx="815">
                  <c:v>0.93333333333333302</c:v>
                </c:pt>
                <c:pt idx="816">
                  <c:v>0.88</c:v>
                </c:pt>
                <c:pt idx="817">
                  <c:v>0.78333333333333299</c:v>
                </c:pt>
                <c:pt idx="818">
                  <c:v>0.86666666666666603</c:v>
                </c:pt>
                <c:pt idx="819">
                  <c:v>0.98666666666666603</c:v>
                </c:pt>
                <c:pt idx="820">
                  <c:v>1.01999999999999</c:v>
                </c:pt>
                <c:pt idx="821">
                  <c:v>0.87999999999999901</c:v>
                </c:pt>
                <c:pt idx="822">
                  <c:v>0.98</c:v>
                </c:pt>
                <c:pt idx="823">
                  <c:v>0.85</c:v>
                </c:pt>
                <c:pt idx="824">
                  <c:v>0.97</c:v>
                </c:pt>
                <c:pt idx="825">
                  <c:v>0.98</c:v>
                </c:pt>
                <c:pt idx="826">
                  <c:v>0.97666666666666602</c:v>
                </c:pt>
                <c:pt idx="827">
                  <c:v>0.92666666666666597</c:v>
                </c:pt>
                <c:pt idx="828">
                  <c:v>0.913333333333333</c:v>
                </c:pt>
                <c:pt idx="829">
                  <c:v>0.71</c:v>
                </c:pt>
                <c:pt idx="830">
                  <c:v>0.70333333333333303</c:v>
                </c:pt>
                <c:pt idx="831">
                  <c:v>0.72</c:v>
                </c:pt>
                <c:pt idx="832">
                  <c:v>0.72333333333333305</c:v>
                </c:pt>
                <c:pt idx="833">
                  <c:v>0.76333333333333298</c:v>
                </c:pt>
                <c:pt idx="834">
                  <c:v>0.88</c:v>
                </c:pt>
                <c:pt idx="835">
                  <c:v>0.84666666666666601</c:v>
                </c:pt>
                <c:pt idx="836">
                  <c:v>1.0066666666666599</c:v>
                </c:pt>
                <c:pt idx="837">
                  <c:v>1.1566666666666601</c:v>
                </c:pt>
                <c:pt idx="838">
                  <c:v>1.1666666666666601</c:v>
                </c:pt>
                <c:pt idx="839">
                  <c:v>1.05</c:v>
                </c:pt>
                <c:pt idx="840">
                  <c:v>1.1866666666666601</c:v>
                </c:pt>
                <c:pt idx="841">
                  <c:v>0.91999999999999904</c:v>
                </c:pt>
                <c:pt idx="842">
                  <c:v>0.84</c:v>
                </c:pt>
                <c:pt idx="843">
                  <c:v>0.82</c:v>
                </c:pt>
                <c:pt idx="844">
                  <c:v>0.84666666666666601</c:v>
                </c:pt>
                <c:pt idx="845">
                  <c:v>0.93</c:v>
                </c:pt>
                <c:pt idx="846">
                  <c:v>0.93</c:v>
                </c:pt>
                <c:pt idx="847">
                  <c:v>0.96333333333333304</c:v>
                </c:pt>
                <c:pt idx="848">
                  <c:v>1.1366666666666601</c:v>
                </c:pt>
                <c:pt idx="849">
                  <c:v>1.07</c:v>
                </c:pt>
                <c:pt idx="850">
                  <c:v>1.15333333333333</c:v>
                </c:pt>
                <c:pt idx="851">
                  <c:v>1.0333333333333301</c:v>
                </c:pt>
                <c:pt idx="852">
                  <c:v>1.2566666666666599</c:v>
                </c:pt>
                <c:pt idx="853">
                  <c:v>1.19333333333333</c:v>
                </c:pt>
                <c:pt idx="854">
                  <c:v>0.94333333333333302</c:v>
                </c:pt>
                <c:pt idx="855">
                  <c:v>1.06666666666666</c:v>
                </c:pt>
                <c:pt idx="856">
                  <c:v>1.0433333333333299</c:v>
                </c:pt>
                <c:pt idx="857">
                  <c:v>1.08</c:v>
                </c:pt>
                <c:pt idx="858">
                  <c:v>1.1499999999999999</c:v>
                </c:pt>
                <c:pt idx="859">
                  <c:v>1.1000000000000001</c:v>
                </c:pt>
                <c:pt idx="860">
                  <c:v>1.1100000000000001</c:v>
                </c:pt>
                <c:pt idx="861">
                  <c:v>1.05666666666666</c:v>
                </c:pt>
                <c:pt idx="862">
                  <c:v>1.0999999999999901</c:v>
                </c:pt>
                <c:pt idx="863">
                  <c:v>1.0599999999999901</c:v>
                </c:pt>
                <c:pt idx="864">
                  <c:v>1.1966666666666601</c:v>
                </c:pt>
                <c:pt idx="865">
                  <c:v>1.03666666666666</c:v>
                </c:pt>
                <c:pt idx="866">
                  <c:v>1.07</c:v>
                </c:pt>
                <c:pt idx="867">
                  <c:v>1.0533333333333299</c:v>
                </c:pt>
                <c:pt idx="868">
                  <c:v>1.0033333333333301</c:v>
                </c:pt>
                <c:pt idx="869">
                  <c:v>0.98</c:v>
                </c:pt>
                <c:pt idx="870">
                  <c:v>1.17</c:v>
                </c:pt>
                <c:pt idx="871">
                  <c:v>1.08</c:v>
                </c:pt>
                <c:pt idx="872">
                  <c:v>1.05</c:v>
                </c:pt>
                <c:pt idx="873">
                  <c:v>1.17333333333333</c:v>
                </c:pt>
                <c:pt idx="874">
                  <c:v>1.3433333333333299</c:v>
                </c:pt>
                <c:pt idx="875">
                  <c:v>1.28666666666666</c:v>
                </c:pt>
                <c:pt idx="876">
                  <c:v>1.27666666666666</c:v>
                </c:pt>
                <c:pt idx="877">
                  <c:v>1.10666666666666</c:v>
                </c:pt>
                <c:pt idx="878">
                  <c:v>1.09666666666666</c:v>
                </c:pt>
                <c:pt idx="879">
                  <c:v>0.95</c:v>
                </c:pt>
                <c:pt idx="880">
                  <c:v>0.86</c:v>
                </c:pt>
                <c:pt idx="881">
                  <c:v>0.98666666666666603</c:v>
                </c:pt>
                <c:pt idx="882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E9-41FE-B07D-E969234BF10A}"/>
            </c:ext>
          </c:extLst>
        </c:ser>
        <c:ser>
          <c:idx val="4"/>
          <c:order val="4"/>
          <c:tx>
            <c:strRef>
              <c:f>[10]clip5_FE!$J$1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[10]clip5_FE!$A$2:$A$884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[10]clip5_FE!$J$2:$J$884</c:f>
              <c:numCache>
                <c:formatCode>General</c:formatCode>
                <c:ptCount val="883"/>
                <c:pt idx="0">
                  <c:v>1.0033333333333301</c:v>
                </c:pt>
                <c:pt idx="1">
                  <c:v>1.08666666666666</c:v>
                </c:pt>
                <c:pt idx="2">
                  <c:v>0.793333333333333</c:v>
                </c:pt>
                <c:pt idx="3">
                  <c:v>0.73333333333333295</c:v>
                </c:pt>
                <c:pt idx="4">
                  <c:v>0.60333333333333306</c:v>
                </c:pt>
                <c:pt idx="5">
                  <c:v>0.483333333333333</c:v>
                </c:pt>
                <c:pt idx="6">
                  <c:v>0.34666666666666601</c:v>
                </c:pt>
                <c:pt idx="7">
                  <c:v>0.24666666666666601</c:v>
                </c:pt>
                <c:pt idx="8">
                  <c:v>0.24</c:v>
                </c:pt>
                <c:pt idx="9">
                  <c:v>0.266666666666666</c:v>
                </c:pt>
                <c:pt idx="10">
                  <c:v>0.21</c:v>
                </c:pt>
                <c:pt idx="11">
                  <c:v>0.19999999999999901</c:v>
                </c:pt>
                <c:pt idx="12">
                  <c:v>0.22666666666666599</c:v>
                </c:pt>
                <c:pt idx="13">
                  <c:v>0.21666666666666601</c:v>
                </c:pt>
                <c:pt idx="14">
                  <c:v>0.19999999999999901</c:v>
                </c:pt>
                <c:pt idx="15">
                  <c:v>0.19999999999999901</c:v>
                </c:pt>
                <c:pt idx="16">
                  <c:v>0.15</c:v>
                </c:pt>
                <c:pt idx="17">
                  <c:v>0.15666666666666601</c:v>
                </c:pt>
                <c:pt idx="18">
                  <c:v>0.17</c:v>
                </c:pt>
                <c:pt idx="19">
                  <c:v>0.16</c:v>
                </c:pt>
                <c:pt idx="20">
                  <c:v>0.18666666666666601</c:v>
                </c:pt>
                <c:pt idx="21">
                  <c:v>0.18666666666666601</c:v>
                </c:pt>
                <c:pt idx="22">
                  <c:v>0.189999999999999</c:v>
                </c:pt>
                <c:pt idx="23">
                  <c:v>0.189999999999999</c:v>
                </c:pt>
                <c:pt idx="24">
                  <c:v>0.21333333333333299</c:v>
                </c:pt>
                <c:pt idx="25">
                  <c:v>0.27999999999999903</c:v>
                </c:pt>
                <c:pt idx="26">
                  <c:v>0.27999999999999903</c:v>
                </c:pt>
                <c:pt idx="27">
                  <c:v>0.28666666666666601</c:v>
                </c:pt>
                <c:pt idx="28">
                  <c:v>0.25333333333333302</c:v>
                </c:pt>
                <c:pt idx="29">
                  <c:v>0.26333333333333298</c:v>
                </c:pt>
                <c:pt idx="30">
                  <c:v>0.20333333333333301</c:v>
                </c:pt>
                <c:pt idx="31">
                  <c:v>0.18</c:v>
                </c:pt>
                <c:pt idx="32">
                  <c:v>0.22999999999999901</c:v>
                </c:pt>
                <c:pt idx="33">
                  <c:v>0.27666666666666601</c:v>
                </c:pt>
                <c:pt idx="34">
                  <c:v>0.26</c:v>
                </c:pt>
                <c:pt idx="35">
                  <c:v>0.31</c:v>
                </c:pt>
                <c:pt idx="36">
                  <c:v>0.22</c:v>
                </c:pt>
                <c:pt idx="37">
                  <c:v>0.17</c:v>
                </c:pt>
                <c:pt idx="38">
                  <c:v>0.24666666666666601</c:v>
                </c:pt>
                <c:pt idx="39">
                  <c:v>0.24</c:v>
                </c:pt>
                <c:pt idx="40">
                  <c:v>0.30333333333333301</c:v>
                </c:pt>
                <c:pt idx="41">
                  <c:v>0.31333333333333302</c:v>
                </c:pt>
                <c:pt idx="42">
                  <c:v>0.28333333333333299</c:v>
                </c:pt>
                <c:pt idx="43">
                  <c:v>0.32333333333333297</c:v>
                </c:pt>
                <c:pt idx="44">
                  <c:v>0.40333333333333299</c:v>
                </c:pt>
                <c:pt idx="45">
                  <c:v>0.42</c:v>
                </c:pt>
                <c:pt idx="46">
                  <c:v>0.40333333333333299</c:v>
                </c:pt>
                <c:pt idx="47">
                  <c:v>0.43333333333333302</c:v>
                </c:pt>
                <c:pt idx="48">
                  <c:v>0.39333333333333298</c:v>
                </c:pt>
                <c:pt idx="49">
                  <c:v>0.38666666666666599</c:v>
                </c:pt>
                <c:pt idx="50">
                  <c:v>0.353333333333333</c:v>
                </c:pt>
                <c:pt idx="51">
                  <c:v>0.37666666666666598</c:v>
                </c:pt>
                <c:pt idx="52">
                  <c:v>0.36333333333333301</c:v>
                </c:pt>
                <c:pt idx="53">
                  <c:v>0.43</c:v>
                </c:pt>
                <c:pt idx="54">
                  <c:v>0.55999999999999905</c:v>
                </c:pt>
                <c:pt idx="55">
                  <c:v>0.543333333333333</c:v>
                </c:pt>
                <c:pt idx="56">
                  <c:v>0.60666666666666602</c:v>
                </c:pt>
                <c:pt idx="57">
                  <c:v>0.56333333333333302</c:v>
                </c:pt>
                <c:pt idx="58">
                  <c:v>0.56999999999999995</c:v>
                </c:pt>
                <c:pt idx="59">
                  <c:v>0.43333333333333302</c:v>
                </c:pt>
                <c:pt idx="60">
                  <c:v>0.35</c:v>
                </c:pt>
                <c:pt idx="61">
                  <c:v>0.37</c:v>
                </c:pt>
                <c:pt idx="62">
                  <c:v>0.396666666666666</c:v>
                </c:pt>
                <c:pt idx="63">
                  <c:v>0.42</c:v>
                </c:pt>
                <c:pt idx="64">
                  <c:v>0.51</c:v>
                </c:pt>
                <c:pt idx="65">
                  <c:v>0.52</c:v>
                </c:pt>
                <c:pt idx="66">
                  <c:v>0.5</c:v>
                </c:pt>
                <c:pt idx="67">
                  <c:v>0.5</c:v>
                </c:pt>
                <c:pt idx="68">
                  <c:v>0.41</c:v>
                </c:pt>
                <c:pt idx="69">
                  <c:v>0.38999999999999901</c:v>
                </c:pt>
                <c:pt idx="70">
                  <c:v>0.38999999999999901</c:v>
                </c:pt>
                <c:pt idx="71">
                  <c:v>0.456666666666666</c:v>
                </c:pt>
                <c:pt idx="72">
                  <c:v>0.51666666666666605</c:v>
                </c:pt>
                <c:pt idx="73">
                  <c:v>0.44333333333333302</c:v>
                </c:pt>
                <c:pt idx="74">
                  <c:v>0.483333333333333</c:v>
                </c:pt>
                <c:pt idx="75">
                  <c:v>0.52999999999999903</c:v>
                </c:pt>
                <c:pt idx="76">
                  <c:v>0.56999999999999995</c:v>
                </c:pt>
                <c:pt idx="77">
                  <c:v>0.81666666666666599</c:v>
                </c:pt>
                <c:pt idx="78">
                  <c:v>0.67333333333333301</c:v>
                </c:pt>
                <c:pt idx="79">
                  <c:v>0.73999999999999899</c:v>
                </c:pt>
                <c:pt idx="80">
                  <c:v>0.79</c:v>
                </c:pt>
                <c:pt idx="81">
                  <c:v>0.75999999999999901</c:v>
                </c:pt>
                <c:pt idx="82">
                  <c:v>0.64333333333333298</c:v>
                </c:pt>
                <c:pt idx="83">
                  <c:v>0.66999999999999904</c:v>
                </c:pt>
                <c:pt idx="84">
                  <c:v>0.62666666666666604</c:v>
                </c:pt>
                <c:pt idx="85">
                  <c:v>0.51333333333333298</c:v>
                </c:pt>
                <c:pt idx="86">
                  <c:v>0.413333333333333</c:v>
                </c:pt>
                <c:pt idx="87">
                  <c:v>0.31666666666666599</c:v>
                </c:pt>
                <c:pt idx="88">
                  <c:v>0.28333333333333299</c:v>
                </c:pt>
                <c:pt idx="89">
                  <c:v>0.25</c:v>
                </c:pt>
                <c:pt idx="90">
                  <c:v>0.206666666666666</c:v>
                </c:pt>
                <c:pt idx="91">
                  <c:v>0.189999999999999</c:v>
                </c:pt>
                <c:pt idx="92">
                  <c:v>0.236666666666666</c:v>
                </c:pt>
                <c:pt idx="93">
                  <c:v>0.24</c:v>
                </c:pt>
                <c:pt idx="94">
                  <c:v>0.236666666666666</c:v>
                </c:pt>
                <c:pt idx="95">
                  <c:v>0.18333333333333299</c:v>
                </c:pt>
                <c:pt idx="96">
                  <c:v>0.223333333333333</c:v>
                </c:pt>
                <c:pt idx="97">
                  <c:v>0.19666666666666599</c:v>
                </c:pt>
                <c:pt idx="98">
                  <c:v>0.21666666666666601</c:v>
                </c:pt>
                <c:pt idx="99">
                  <c:v>0.19</c:v>
                </c:pt>
                <c:pt idx="100">
                  <c:v>0.236666666666666</c:v>
                </c:pt>
                <c:pt idx="101">
                  <c:v>0.18</c:v>
                </c:pt>
                <c:pt idx="102">
                  <c:v>0.26</c:v>
                </c:pt>
                <c:pt idx="103">
                  <c:v>0.27</c:v>
                </c:pt>
                <c:pt idx="104">
                  <c:v>0.28666666666666601</c:v>
                </c:pt>
                <c:pt idx="105">
                  <c:v>0.28333333333333299</c:v>
                </c:pt>
                <c:pt idx="106">
                  <c:v>0.28666666666666601</c:v>
                </c:pt>
                <c:pt idx="107">
                  <c:v>0.21666666666666601</c:v>
                </c:pt>
                <c:pt idx="108">
                  <c:v>0.176666666666666</c:v>
                </c:pt>
                <c:pt idx="109">
                  <c:v>0.20333333333333301</c:v>
                </c:pt>
                <c:pt idx="110">
                  <c:v>0.18666666666666601</c:v>
                </c:pt>
                <c:pt idx="111">
                  <c:v>0.21666666666666601</c:v>
                </c:pt>
                <c:pt idx="112">
                  <c:v>0.15</c:v>
                </c:pt>
                <c:pt idx="113">
                  <c:v>0.18</c:v>
                </c:pt>
                <c:pt idx="114">
                  <c:v>0.18666666666666601</c:v>
                </c:pt>
                <c:pt idx="115">
                  <c:v>0.176666666666666</c:v>
                </c:pt>
                <c:pt idx="116">
                  <c:v>0.17333333333333301</c:v>
                </c:pt>
                <c:pt idx="117">
                  <c:v>0.15666666666666601</c:v>
                </c:pt>
                <c:pt idx="118">
                  <c:v>0.18333333333333299</c:v>
                </c:pt>
                <c:pt idx="119">
                  <c:v>0.133333333333333</c:v>
                </c:pt>
                <c:pt idx="120">
                  <c:v>0.25</c:v>
                </c:pt>
                <c:pt idx="121">
                  <c:v>0.39999999999999902</c:v>
                </c:pt>
                <c:pt idx="122">
                  <c:v>0.49333333333333301</c:v>
                </c:pt>
                <c:pt idx="123">
                  <c:v>0.44666666666666599</c:v>
                </c:pt>
                <c:pt idx="124">
                  <c:v>0.44666666666666599</c:v>
                </c:pt>
                <c:pt idx="125">
                  <c:v>0.30666666666666598</c:v>
                </c:pt>
                <c:pt idx="126">
                  <c:v>0.26999999999999902</c:v>
                </c:pt>
                <c:pt idx="127">
                  <c:v>0.27333333333333298</c:v>
                </c:pt>
                <c:pt idx="128">
                  <c:v>0.23</c:v>
                </c:pt>
                <c:pt idx="129">
                  <c:v>0.26333333333333298</c:v>
                </c:pt>
                <c:pt idx="130">
                  <c:v>0.26333333333333298</c:v>
                </c:pt>
                <c:pt idx="131">
                  <c:v>0.19</c:v>
                </c:pt>
                <c:pt idx="132">
                  <c:v>0.31333333333333302</c:v>
                </c:pt>
                <c:pt idx="133">
                  <c:v>0.28999999999999998</c:v>
                </c:pt>
                <c:pt idx="134">
                  <c:v>0.32666666666666599</c:v>
                </c:pt>
                <c:pt idx="135">
                  <c:v>0.37666666666666598</c:v>
                </c:pt>
                <c:pt idx="136">
                  <c:v>0.47666666666666602</c:v>
                </c:pt>
                <c:pt idx="137">
                  <c:v>0.50333333333333297</c:v>
                </c:pt>
                <c:pt idx="138">
                  <c:v>0.483333333333333</c:v>
                </c:pt>
                <c:pt idx="139">
                  <c:v>0.59666666666666601</c:v>
                </c:pt>
                <c:pt idx="140">
                  <c:v>0.56333333333333302</c:v>
                </c:pt>
                <c:pt idx="141">
                  <c:v>0.55999999999999905</c:v>
                </c:pt>
                <c:pt idx="142">
                  <c:v>0.62666666666666604</c:v>
                </c:pt>
                <c:pt idx="143">
                  <c:v>0.59333333333333305</c:v>
                </c:pt>
                <c:pt idx="144">
                  <c:v>0.51333333333333298</c:v>
                </c:pt>
                <c:pt idx="145">
                  <c:v>0.50666666666666604</c:v>
                </c:pt>
                <c:pt idx="146">
                  <c:v>0.51</c:v>
                </c:pt>
                <c:pt idx="147">
                  <c:v>0.39999999999999902</c:v>
                </c:pt>
                <c:pt idx="148">
                  <c:v>0.31</c:v>
                </c:pt>
                <c:pt idx="149">
                  <c:v>0.27333333333333298</c:v>
                </c:pt>
                <c:pt idx="150">
                  <c:v>0.30666666666666598</c:v>
                </c:pt>
                <c:pt idx="151">
                  <c:v>0.28999999999999998</c:v>
                </c:pt>
                <c:pt idx="152">
                  <c:v>0.11</c:v>
                </c:pt>
                <c:pt idx="153">
                  <c:v>0.176666666666666</c:v>
                </c:pt>
                <c:pt idx="154">
                  <c:v>0.13</c:v>
                </c:pt>
                <c:pt idx="155">
                  <c:v>0.266666666666666</c:v>
                </c:pt>
                <c:pt idx="156">
                  <c:v>0.35666666666666602</c:v>
                </c:pt>
                <c:pt idx="157">
                  <c:v>0.48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0.57333333333333303</c:v>
                </c:pt>
                <c:pt idx="161">
                  <c:v>0.49666666666666598</c:v>
                </c:pt>
                <c:pt idx="162">
                  <c:v>0.49</c:v>
                </c:pt>
                <c:pt idx="163">
                  <c:v>0.50333333333333297</c:v>
                </c:pt>
                <c:pt idx="164">
                  <c:v>0.45</c:v>
                </c:pt>
                <c:pt idx="165">
                  <c:v>0.53</c:v>
                </c:pt>
                <c:pt idx="166">
                  <c:v>0.59333333333333305</c:v>
                </c:pt>
                <c:pt idx="167">
                  <c:v>0.49</c:v>
                </c:pt>
                <c:pt idx="168">
                  <c:v>0.54999999999999905</c:v>
                </c:pt>
                <c:pt idx="169">
                  <c:v>0.50666666666666604</c:v>
                </c:pt>
                <c:pt idx="170">
                  <c:v>0.5</c:v>
                </c:pt>
                <c:pt idx="171">
                  <c:v>0.41</c:v>
                </c:pt>
                <c:pt idx="172">
                  <c:v>0.38666666666666599</c:v>
                </c:pt>
                <c:pt idx="173">
                  <c:v>0.31333333333333302</c:v>
                </c:pt>
                <c:pt idx="174">
                  <c:v>0.39333333333333298</c:v>
                </c:pt>
                <c:pt idx="175">
                  <c:v>0.39333333333333298</c:v>
                </c:pt>
                <c:pt idx="176">
                  <c:v>0.34666666666666601</c:v>
                </c:pt>
                <c:pt idx="177">
                  <c:v>0.34333333333333299</c:v>
                </c:pt>
                <c:pt idx="178">
                  <c:v>0.41</c:v>
                </c:pt>
                <c:pt idx="179">
                  <c:v>0.40666666666666601</c:v>
                </c:pt>
                <c:pt idx="180">
                  <c:v>0.40333333333333299</c:v>
                </c:pt>
                <c:pt idx="181">
                  <c:v>0.38333333333333303</c:v>
                </c:pt>
                <c:pt idx="182">
                  <c:v>0.37</c:v>
                </c:pt>
                <c:pt idx="183">
                  <c:v>0.36333333333333301</c:v>
                </c:pt>
                <c:pt idx="184">
                  <c:v>0.33333333333333298</c:v>
                </c:pt>
                <c:pt idx="185">
                  <c:v>0.37</c:v>
                </c:pt>
                <c:pt idx="186">
                  <c:v>0.28333333333333299</c:v>
                </c:pt>
                <c:pt idx="187">
                  <c:v>0.31666666666666599</c:v>
                </c:pt>
                <c:pt idx="188">
                  <c:v>0.336666666666666</c:v>
                </c:pt>
                <c:pt idx="189">
                  <c:v>0.32333333333333297</c:v>
                </c:pt>
                <c:pt idx="190">
                  <c:v>0.35666666666666602</c:v>
                </c:pt>
                <c:pt idx="191">
                  <c:v>0.37666666666666598</c:v>
                </c:pt>
                <c:pt idx="192">
                  <c:v>0.28999999999999998</c:v>
                </c:pt>
                <c:pt idx="193">
                  <c:v>0.353333333333333</c:v>
                </c:pt>
                <c:pt idx="194">
                  <c:v>0.28333333333333299</c:v>
                </c:pt>
                <c:pt idx="195">
                  <c:v>0.3</c:v>
                </c:pt>
                <c:pt idx="196">
                  <c:v>0.33333333333333298</c:v>
                </c:pt>
                <c:pt idx="197">
                  <c:v>0.27666666666666601</c:v>
                </c:pt>
                <c:pt idx="198">
                  <c:v>0.32666666666666599</c:v>
                </c:pt>
                <c:pt idx="199">
                  <c:v>0.33</c:v>
                </c:pt>
                <c:pt idx="200">
                  <c:v>0.33333333333333298</c:v>
                </c:pt>
                <c:pt idx="201">
                  <c:v>0.456666666666666</c:v>
                </c:pt>
                <c:pt idx="202">
                  <c:v>0.42666666666666597</c:v>
                </c:pt>
                <c:pt idx="203">
                  <c:v>0.42666666666666597</c:v>
                </c:pt>
                <c:pt idx="204">
                  <c:v>0.52666666666666595</c:v>
                </c:pt>
                <c:pt idx="205">
                  <c:v>0.51333333333333298</c:v>
                </c:pt>
                <c:pt idx="206">
                  <c:v>0.53999999999999904</c:v>
                </c:pt>
                <c:pt idx="207">
                  <c:v>0.56666666666666599</c:v>
                </c:pt>
                <c:pt idx="208">
                  <c:v>0.50333333333333297</c:v>
                </c:pt>
                <c:pt idx="209">
                  <c:v>0.483333333333333</c:v>
                </c:pt>
                <c:pt idx="210">
                  <c:v>0.50666666666666604</c:v>
                </c:pt>
                <c:pt idx="211">
                  <c:v>0.41666666666666602</c:v>
                </c:pt>
                <c:pt idx="212">
                  <c:v>0.32</c:v>
                </c:pt>
                <c:pt idx="213">
                  <c:v>0.37333333333333302</c:v>
                </c:pt>
                <c:pt idx="214">
                  <c:v>0.36666666666666597</c:v>
                </c:pt>
                <c:pt idx="215">
                  <c:v>0.40333333333333299</c:v>
                </c:pt>
                <c:pt idx="216">
                  <c:v>0.41</c:v>
                </c:pt>
                <c:pt idx="217">
                  <c:v>0.353333333333333</c:v>
                </c:pt>
                <c:pt idx="218">
                  <c:v>0.34666666666666601</c:v>
                </c:pt>
                <c:pt idx="219">
                  <c:v>0.32666666666666599</c:v>
                </c:pt>
                <c:pt idx="220">
                  <c:v>0.33333333333333298</c:v>
                </c:pt>
                <c:pt idx="221">
                  <c:v>0.223333333333333</c:v>
                </c:pt>
                <c:pt idx="222">
                  <c:v>0.193333333333333</c:v>
                </c:pt>
                <c:pt idx="223">
                  <c:v>0.09</c:v>
                </c:pt>
                <c:pt idx="224">
                  <c:v>9.6666666666666595E-2</c:v>
                </c:pt>
                <c:pt idx="225">
                  <c:v>9.9999999999999895E-2</c:v>
                </c:pt>
                <c:pt idx="226">
                  <c:v>5.6666666666666601E-2</c:v>
                </c:pt>
                <c:pt idx="227">
                  <c:v>0.16666666666666599</c:v>
                </c:pt>
                <c:pt idx="228">
                  <c:v>0.133333333333333</c:v>
                </c:pt>
                <c:pt idx="229">
                  <c:v>0.17</c:v>
                </c:pt>
                <c:pt idx="230">
                  <c:v>0.39333333333333298</c:v>
                </c:pt>
                <c:pt idx="231">
                  <c:v>0.26333333333333298</c:v>
                </c:pt>
                <c:pt idx="232">
                  <c:v>0.193333333333333</c:v>
                </c:pt>
                <c:pt idx="233">
                  <c:v>0.21333333333333299</c:v>
                </c:pt>
                <c:pt idx="234">
                  <c:v>0.206666666666666</c:v>
                </c:pt>
                <c:pt idx="235">
                  <c:v>0.21</c:v>
                </c:pt>
                <c:pt idx="236">
                  <c:v>0.133333333333333</c:v>
                </c:pt>
                <c:pt idx="237">
                  <c:v>0.123333333333333</c:v>
                </c:pt>
                <c:pt idx="238">
                  <c:v>7.3333333333333306E-2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3.3333333333333301E-3</c:v>
                </c:pt>
                <c:pt idx="244">
                  <c:v>4.9999999999999899E-2</c:v>
                </c:pt>
                <c:pt idx="245">
                  <c:v>0.02</c:v>
                </c:pt>
                <c:pt idx="246">
                  <c:v>0.03</c:v>
                </c:pt>
                <c:pt idx="247">
                  <c:v>0.09</c:v>
                </c:pt>
                <c:pt idx="248">
                  <c:v>4.6666666666666599E-2</c:v>
                </c:pt>
                <c:pt idx="249">
                  <c:v>8.66666666666666E-2</c:v>
                </c:pt>
                <c:pt idx="250">
                  <c:v>0.12666666666666601</c:v>
                </c:pt>
                <c:pt idx="251">
                  <c:v>9.6666666666666595E-2</c:v>
                </c:pt>
                <c:pt idx="252">
                  <c:v>1.6666666666666601E-2</c:v>
                </c:pt>
                <c:pt idx="253">
                  <c:v>7.6666666666666605E-2</c:v>
                </c:pt>
                <c:pt idx="254">
                  <c:v>0.109999999999999</c:v>
                </c:pt>
                <c:pt idx="255">
                  <c:v>9.6666666666666595E-2</c:v>
                </c:pt>
                <c:pt idx="256">
                  <c:v>0.236666666666666</c:v>
                </c:pt>
                <c:pt idx="257">
                  <c:v>0.206666666666666</c:v>
                </c:pt>
                <c:pt idx="258">
                  <c:v>0.176666666666666</c:v>
                </c:pt>
                <c:pt idx="259">
                  <c:v>0.176666666666666</c:v>
                </c:pt>
                <c:pt idx="260">
                  <c:v>0.28999999999999998</c:v>
                </c:pt>
                <c:pt idx="261">
                  <c:v>0.24</c:v>
                </c:pt>
                <c:pt idx="262">
                  <c:v>0.35</c:v>
                </c:pt>
                <c:pt idx="263">
                  <c:v>0.206666666666666</c:v>
                </c:pt>
                <c:pt idx="264">
                  <c:v>9.3333333333333296E-2</c:v>
                </c:pt>
                <c:pt idx="265">
                  <c:v>0.22666666666666599</c:v>
                </c:pt>
                <c:pt idx="266">
                  <c:v>0.14333333333333301</c:v>
                </c:pt>
                <c:pt idx="267">
                  <c:v>5.3333333333333302E-2</c:v>
                </c:pt>
                <c:pt idx="268">
                  <c:v>1.6666666666666601E-2</c:v>
                </c:pt>
                <c:pt idx="269">
                  <c:v>0</c:v>
                </c:pt>
                <c:pt idx="270">
                  <c:v>6.3333333333333297E-2</c:v>
                </c:pt>
                <c:pt idx="271">
                  <c:v>1.6666666666666601E-2</c:v>
                </c:pt>
                <c:pt idx="272">
                  <c:v>1.6666666666666601E-2</c:v>
                </c:pt>
                <c:pt idx="273">
                  <c:v>0</c:v>
                </c:pt>
                <c:pt idx="274">
                  <c:v>0.01</c:v>
                </c:pt>
                <c:pt idx="275">
                  <c:v>3.6666666666666597E-2</c:v>
                </c:pt>
                <c:pt idx="276">
                  <c:v>0.12</c:v>
                </c:pt>
                <c:pt idx="277">
                  <c:v>7.6666666666666605E-2</c:v>
                </c:pt>
                <c:pt idx="278">
                  <c:v>0.16666666666666599</c:v>
                </c:pt>
                <c:pt idx="279">
                  <c:v>0.15666666666666601</c:v>
                </c:pt>
                <c:pt idx="280">
                  <c:v>0.21</c:v>
                </c:pt>
                <c:pt idx="281">
                  <c:v>0.21333333333333299</c:v>
                </c:pt>
                <c:pt idx="282">
                  <c:v>0.21666666666666601</c:v>
                </c:pt>
                <c:pt idx="283">
                  <c:v>0.21666666666666601</c:v>
                </c:pt>
                <c:pt idx="284">
                  <c:v>0.22666666666666599</c:v>
                </c:pt>
                <c:pt idx="285">
                  <c:v>0.163333333333333</c:v>
                </c:pt>
                <c:pt idx="286">
                  <c:v>0.22666666666666599</c:v>
                </c:pt>
                <c:pt idx="287">
                  <c:v>0.22</c:v>
                </c:pt>
                <c:pt idx="288">
                  <c:v>0.18666666666666601</c:v>
                </c:pt>
                <c:pt idx="289">
                  <c:v>0.22</c:v>
                </c:pt>
                <c:pt idx="290">
                  <c:v>0.17</c:v>
                </c:pt>
                <c:pt idx="291">
                  <c:v>0.13666666666666599</c:v>
                </c:pt>
                <c:pt idx="292">
                  <c:v>0.17333333333333301</c:v>
                </c:pt>
                <c:pt idx="293">
                  <c:v>0.18333333333333299</c:v>
                </c:pt>
                <c:pt idx="294">
                  <c:v>0.15</c:v>
                </c:pt>
                <c:pt idx="295">
                  <c:v>0.20333333333333301</c:v>
                </c:pt>
                <c:pt idx="296">
                  <c:v>0.233333333333333</c:v>
                </c:pt>
                <c:pt idx="297">
                  <c:v>0.24</c:v>
                </c:pt>
                <c:pt idx="298">
                  <c:v>0.28666666666666601</c:v>
                </c:pt>
                <c:pt idx="299">
                  <c:v>0.31333333333333302</c:v>
                </c:pt>
                <c:pt idx="300">
                  <c:v>0.31666666666666599</c:v>
                </c:pt>
                <c:pt idx="301">
                  <c:v>0.34333333333333299</c:v>
                </c:pt>
                <c:pt idx="302">
                  <c:v>0.36</c:v>
                </c:pt>
                <c:pt idx="303">
                  <c:v>0.40333333333333299</c:v>
                </c:pt>
                <c:pt idx="304">
                  <c:v>0.37333333333333302</c:v>
                </c:pt>
                <c:pt idx="305">
                  <c:v>0.396666666666666</c:v>
                </c:pt>
                <c:pt idx="306">
                  <c:v>0.396666666666666</c:v>
                </c:pt>
                <c:pt idx="307">
                  <c:v>0.35</c:v>
                </c:pt>
                <c:pt idx="308">
                  <c:v>0.27</c:v>
                </c:pt>
                <c:pt idx="309">
                  <c:v>0.26</c:v>
                </c:pt>
                <c:pt idx="310">
                  <c:v>0.31666666666666599</c:v>
                </c:pt>
                <c:pt idx="311">
                  <c:v>0.28999999999999998</c:v>
                </c:pt>
                <c:pt idx="312">
                  <c:v>0.236666666666666</c:v>
                </c:pt>
                <c:pt idx="313">
                  <c:v>0.30333333333333301</c:v>
                </c:pt>
                <c:pt idx="314">
                  <c:v>0.27666666666666601</c:v>
                </c:pt>
                <c:pt idx="315">
                  <c:v>0.28666666666666601</c:v>
                </c:pt>
                <c:pt idx="316">
                  <c:v>0.34</c:v>
                </c:pt>
                <c:pt idx="317">
                  <c:v>0.26</c:v>
                </c:pt>
                <c:pt idx="318">
                  <c:v>0.31</c:v>
                </c:pt>
                <c:pt idx="319">
                  <c:v>0.33333333333333298</c:v>
                </c:pt>
                <c:pt idx="320">
                  <c:v>0.26333333333333298</c:v>
                </c:pt>
                <c:pt idx="321">
                  <c:v>0.24</c:v>
                </c:pt>
                <c:pt idx="322">
                  <c:v>0.223333333333333</c:v>
                </c:pt>
                <c:pt idx="323">
                  <c:v>0.21333333333333299</c:v>
                </c:pt>
                <c:pt idx="324">
                  <c:v>0.18</c:v>
                </c:pt>
                <c:pt idx="325">
                  <c:v>0.22</c:v>
                </c:pt>
                <c:pt idx="326">
                  <c:v>0.22666666666666599</c:v>
                </c:pt>
                <c:pt idx="327">
                  <c:v>0.25</c:v>
                </c:pt>
                <c:pt idx="328">
                  <c:v>0.27</c:v>
                </c:pt>
                <c:pt idx="329">
                  <c:v>0.28999999999999998</c:v>
                </c:pt>
                <c:pt idx="330">
                  <c:v>0.29666666666666602</c:v>
                </c:pt>
                <c:pt idx="331">
                  <c:v>0.24</c:v>
                </c:pt>
                <c:pt idx="332">
                  <c:v>0.22999999999999901</c:v>
                </c:pt>
                <c:pt idx="333">
                  <c:v>0.22</c:v>
                </c:pt>
                <c:pt idx="334">
                  <c:v>0.20333333333333301</c:v>
                </c:pt>
                <c:pt idx="335">
                  <c:v>0.25333333333333302</c:v>
                </c:pt>
                <c:pt idx="336">
                  <c:v>0.353333333333333</c:v>
                </c:pt>
                <c:pt idx="337">
                  <c:v>0.38333333333333303</c:v>
                </c:pt>
                <c:pt idx="338">
                  <c:v>0.48</c:v>
                </c:pt>
                <c:pt idx="339">
                  <c:v>0.55999999999999905</c:v>
                </c:pt>
                <c:pt idx="340">
                  <c:v>0.75666666666666604</c:v>
                </c:pt>
                <c:pt idx="341">
                  <c:v>0.81666666666666599</c:v>
                </c:pt>
                <c:pt idx="342">
                  <c:v>0.97</c:v>
                </c:pt>
                <c:pt idx="343">
                  <c:v>0.77333333333333298</c:v>
                </c:pt>
                <c:pt idx="344">
                  <c:v>1.0066666666666599</c:v>
                </c:pt>
                <c:pt idx="345">
                  <c:v>0.98666666666666603</c:v>
                </c:pt>
                <c:pt idx="346">
                  <c:v>0.89666666666666595</c:v>
                </c:pt>
                <c:pt idx="347">
                  <c:v>0.86333333333333295</c:v>
                </c:pt>
                <c:pt idx="348">
                  <c:v>0.95333333333333303</c:v>
                </c:pt>
                <c:pt idx="349">
                  <c:v>1.04666666666666</c:v>
                </c:pt>
                <c:pt idx="350">
                  <c:v>1.04666666666666</c:v>
                </c:pt>
                <c:pt idx="351">
                  <c:v>1.09666666666666</c:v>
                </c:pt>
                <c:pt idx="352">
                  <c:v>0.706666666666666</c:v>
                </c:pt>
                <c:pt idx="353">
                  <c:v>0.63666666666666605</c:v>
                </c:pt>
                <c:pt idx="354">
                  <c:v>0.76333333333333298</c:v>
                </c:pt>
                <c:pt idx="355">
                  <c:v>0.84</c:v>
                </c:pt>
                <c:pt idx="356">
                  <c:v>0.836666666666666</c:v>
                </c:pt>
                <c:pt idx="357">
                  <c:v>0.78333333333333299</c:v>
                </c:pt>
                <c:pt idx="358">
                  <c:v>0.84</c:v>
                </c:pt>
                <c:pt idx="359">
                  <c:v>0.82333333333333303</c:v>
                </c:pt>
                <c:pt idx="360">
                  <c:v>1.05</c:v>
                </c:pt>
                <c:pt idx="361">
                  <c:v>0.80999999999999905</c:v>
                </c:pt>
                <c:pt idx="362">
                  <c:v>0.88</c:v>
                </c:pt>
                <c:pt idx="363">
                  <c:v>0.78666666666666596</c:v>
                </c:pt>
                <c:pt idx="364">
                  <c:v>0.94333333333333302</c:v>
                </c:pt>
                <c:pt idx="365">
                  <c:v>1.0166666666666599</c:v>
                </c:pt>
                <c:pt idx="366">
                  <c:v>0.92</c:v>
                </c:pt>
                <c:pt idx="367">
                  <c:v>0.59</c:v>
                </c:pt>
                <c:pt idx="368">
                  <c:v>0.68333333333333302</c:v>
                </c:pt>
                <c:pt idx="369">
                  <c:v>0.67333333333333301</c:v>
                </c:pt>
                <c:pt idx="370">
                  <c:v>0.95</c:v>
                </c:pt>
                <c:pt idx="371">
                  <c:v>0.84333333333333305</c:v>
                </c:pt>
                <c:pt idx="372">
                  <c:v>0.75333333333333297</c:v>
                </c:pt>
                <c:pt idx="373">
                  <c:v>0.73666666666666603</c:v>
                </c:pt>
                <c:pt idx="374">
                  <c:v>0.32333333333333297</c:v>
                </c:pt>
                <c:pt idx="375">
                  <c:v>0.42</c:v>
                </c:pt>
                <c:pt idx="376">
                  <c:v>0.56333333333333302</c:v>
                </c:pt>
                <c:pt idx="377">
                  <c:v>0.75666666666666604</c:v>
                </c:pt>
                <c:pt idx="378">
                  <c:v>0.76333333333333298</c:v>
                </c:pt>
                <c:pt idx="379">
                  <c:v>0.59666666666666601</c:v>
                </c:pt>
                <c:pt idx="380">
                  <c:v>0.68333333333333302</c:v>
                </c:pt>
                <c:pt idx="381">
                  <c:v>0.51</c:v>
                </c:pt>
                <c:pt idx="382">
                  <c:v>0.34666666666666601</c:v>
                </c:pt>
                <c:pt idx="383">
                  <c:v>0.396666666666666</c:v>
                </c:pt>
                <c:pt idx="384">
                  <c:v>0.43333333333333302</c:v>
                </c:pt>
                <c:pt idx="385">
                  <c:v>0.42333333333333301</c:v>
                </c:pt>
                <c:pt idx="386">
                  <c:v>0.41</c:v>
                </c:pt>
                <c:pt idx="387">
                  <c:v>0.47</c:v>
                </c:pt>
                <c:pt idx="388">
                  <c:v>0.27999999999999903</c:v>
                </c:pt>
                <c:pt idx="389">
                  <c:v>0.27999999999999903</c:v>
                </c:pt>
                <c:pt idx="390">
                  <c:v>0.28999999999999998</c:v>
                </c:pt>
                <c:pt idx="391">
                  <c:v>0.41</c:v>
                </c:pt>
                <c:pt idx="392">
                  <c:v>0.25666666666666599</c:v>
                </c:pt>
                <c:pt idx="393">
                  <c:v>0.30333333333333301</c:v>
                </c:pt>
                <c:pt idx="394">
                  <c:v>0.25666666666666599</c:v>
                </c:pt>
                <c:pt idx="395">
                  <c:v>0.18333333333333299</c:v>
                </c:pt>
                <c:pt idx="396">
                  <c:v>0.146666666666666</c:v>
                </c:pt>
                <c:pt idx="397">
                  <c:v>2.6666666666666599E-2</c:v>
                </c:pt>
                <c:pt idx="398">
                  <c:v>6.6666666666666602E-3</c:v>
                </c:pt>
                <c:pt idx="399">
                  <c:v>0.03</c:v>
                </c:pt>
                <c:pt idx="400">
                  <c:v>0</c:v>
                </c:pt>
                <c:pt idx="401">
                  <c:v>1.3333333333333299E-2</c:v>
                </c:pt>
                <c:pt idx="402">
                  <c:v>0</c:v>
                </c:pt>
                <c:pt idx="403">
                  <c:v>4.6666666666666599E-2</c:v>
                </c:pt>
                <c:pt idx="404">
                  <c:v>2.6666666666666599E-2</c:v>
                </c:pt>
                <c:pt idx="405">
                  <c:v>8.66666666666666E-2</c:v>
                </c:pt>
                <c:pt idx="406">
                  <c:v>0</c:v>
                </c:pt>
                <c:pt idx="407">
                  <c:v>3.6666666666666597E-2</c:v>
                </c:pt>
                <c:pt idx="408">
                  <c:v>0.103333333333333</c:v>
                </c:pt>
                <c:pt idx="409">
                  <c:v>0.103333333333333</c:v>
                </c:pt>
                <c:pt idx="410">
                  <c:v>0.04</c:v>
                </c:pt>
                <c:pt idx="411">
                  <c:v>4.9999999999999899E-2</c:v>
                </c:pt>
                <c:pt idx="412">
                  <c:v>0.02</c:v>
                </c:pt>
                <c:pt idx="413">
                  <c:v>0.03</c:v>
                </c:pt>
                <c:pt idx="414">
                  <c:v>0.02</c:v>
                </c:pt>
                <c:pt idx="415">
                  <c:v>0.13666666666666599</c:v>
                </c:pt>
                <c:pt idx="416">
                  <c:v>3.6666666666666597E-2</c:v>
                </c:pt>
                <c:pt idx="417">
                  <c:v>0.15</c:v>
                </c:pt>
                <c:pt idx="418">
                  <c:v>0.17333333333333301</c:v>
                </c:pt>
                <c:pt idx="419">
                  <c:v>0.11333333333333299</c:v>
                </c:pt>
                <c:pt idx="420">
                  <c:v>0.133333333333333</c:v>
                </c:pt>
                <c:pt idx="421">
                  <c:v>6.3333333333333297E-2</c:v>
                </c:pt>
                <c:pt idx="422">
                  <c:v>0.16</c:v>
                </c:pt>
                <c:pt idx="423">
                  <c:v>0.18</c:v>
                </c:pt>
                <c:pt idx="424">
                  <c:v>0.15666666666666601</c:v>
                </c:pt>
                <c:pt idx="425">
                  <c:v>0.25333333333333302</c:v>
                </c:pt>
                <c:pt idx="426">
                  <c:v>0.28666666666666601</c:v>
                </c:pt>
                <c:pt idx="427">
                  <c:v>0.34</c:v>
                </c:pt>
                <c:pt idx="428">
                  <c:v>0.25666666666666599</c:v>
                </c:pt>
                <c:pt idx="429">
                  <c:v>0.28999999999999998</c:v>
                </c:pt>
                <c:pt idx="430">
                  <c:v>0.30333333333333301</c:v>
                </c:pt>
                <c:pt idx="431">
                  <c:v>0.25666666666666599</c:v>
                </c:pt>
                <c:pt idx="432">
                  <c:v>0.19666666666666599</c:v>
                </c:pt>
                <c:pt idx="433">
                  <c:v>0.15666666666666601</c:v>
                </c:pt>
                <c:pt idx="434">
                  <c:v>0.133333333333333</c:v>
                </c:pt>
                <c:pt idx="435">
                  <c:v>0.16666666666666599</c:v>
                </c:pt>
                <c:pt idx="436">
                  <c:v>0.20333333333333301</c:v>
                </c:pt>
                <c:pt idx="437">
                  <c:v>0.10666666666666599</c:v>
                </c:pt>
                <c:pt idx="438">
                  <c:v>0</c:v>
                </c:pt>
                <c:pt idx="439">
                  <c:v>0.04</c:v>
                </c:pt>
                <c:pt idx="440">
                  <c:v>0.14333333333333301</c:v>
                </c:pt>
                <c:pt idx="441">
                  <c:v>0.176666666666666</c:v>
                </c:pt>
                <c:pt idx="442">
                  <c:v>0.22</c:v>
                </c:pt>
                <c:pt idx="443">
                  <c:v>0.123333333333333</c:v>
                </c:pt>
                <c:pt idx="444">
                  <c:v>0.08</c:v>
                </c:pt>
                <c:pt idx="445">
                  <c:v>0.16</c:v>
                </c:pt>
                <c:pt idx="446">
                  <c:v>5.6666666666666601E-2</c:v>
                </c:pt>
                <c:pt idx="447">
                  <c:v>9.6666666666666595E-2</c:v>
                </c:pt>
                <c:pt idx="448">
                  <c:v>0.26333333333333298</c:v>
                </c:pt>
                <c:pt idx="449">
                  <c:v>0.219999999999999</c:v>
                </c:pt>
                <c:pt idx="450">
                  <c:v>0.29666666666666602</c:v>
                </c:pt>
                <c:pt idx="451">
                  <c:v>0.22666666666666599</c:v>
                </c:pt>
                <c:pt idx="452">
                  <c:v>0.123333333333333</c:v>
                </c:pt>
                <c:pt idx="453">
                  <c:v>0.24333333333333301</c:v>
                </c:pt>
                <c:pt idx="454">
                  <c:v>0.31333333333333302</c:v>
                </c:pt>
                <c:pt idx="455">
                  <c:v>0.37333333333333302</c:v>
                </c:pt>
                <c:pt idx="456">
                  <c:v>0.34333333333333299</c:v>
                </c:pt>
                <c:pt idx="457">
                  <c:v>0.41666666666666602</c:v>
                </c:pt>
                <c:pt idx="458">
                  <c:v>0.42666666666666597</c:v>
                </c:pt>
                <c:pt idx="459">
                  <c:v>0.46333333333333299</c:v>
                </c:pt>
                <c:pt idx="460">
                  <c:v>0.413333333333333</c:v>
                </c:pt>
                <c:pt idx="461">
                  <c:v>0.49666666666666598</c:v>
                </c:pt>
                <c:pt idx="462">
                  <c:v>0.52</c:v>
                </c:pt>
                <c:pt idx="463">
                  <c:v>0.49333333333333301</c:v>
                </c:pt>
                <c:pt idx="464">
                  <c:v>0.60333333333333306</c:v>
                </c:pt>
                <c:pt idx="465">
                  <c:v>0.45</c:v>
                </c:pt>
                <c:pt idx="466">
                  <c:v>0.483333333333333</c:v>
                </c:pt>
                <c:pt idx="467">
                  <c:v>0.31666666666666599</c:v>
                </c:pt>
                <c:pt idx="468">
                  <c:v>0.336666666666666</c:v>
                </c:pt>
                <c:pt idx="469">
                  <c:v>0.34666666666666601</c:v>
                </c:pt>
                <c:pt idx="470">
                  <c:v>0.27999999999999903</c:v>
                </c:pt>
                <c:pt idx="471">
                  <c:v>0.206666666666666</c:v>
                </c:pt>
                <c:pt idx="472">
                  <c:v>0.27999999999999903</c:v>
                </c:pt>
                <c:pt idx="473">
                  <c:v>0.27</c:v>
                </c:pt>
                <c:pt idx="474">
                  <c:v>0.11</c:v>
                </c:pt>
                <c:pt idx="475">
                  <c:v>1.3333333333333299E-2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4.33333333333333E-2</c:v>
                </c:pt>
                <c:pt idx="483">
                  <c:v>0.15</c:v>
                </c:pt>
                <c:pt idx="484">
                  <c:v>0.24333333333333301</c:v>
                </c:pt>
                <c:pt idx="485">
                  <c:v>0.22</c:v>
                </c:pt>
                <c:pt idx="486">
                  <c:v>0.29666666666666602</c:v>
                </c:pt>
                <c:pt idx="487">
                  <c:v>0.41</c:v>
                </c:pt>
                <c:pt idx="488">
                  <c:v>0.42333333333333301</c:v>
                </c:pt>
                <c:pt idx="489">
                  <c:v>0.18666666666666601</c:v>
                </c:pt>
                <c:pt idx="490">
                  <c:v>3.3333333333333301E-3</c:v>
                </c:pt>
                <c:pt idx="491">
                  <c:v>0.103333333333333</c:v>
                </c:pt>
                <c:pt idx="492">
                  <c:v>4.33333333333333E-2</c:v>
                </c:pt>
                <c:pt idx="493">
                  <c:v>0.12666666666666601</c:v>
                </c:pt>
                <c:pt idx="494">
                  <c:v>0.25333333333333302</c:v>
                </c:pt>
                <c:pt idx="495">
                  <c:v>0.27666666666666601</c:v>
                </c:pt>
                <c:pt idx="496">
                  <c:v>0.28333333333333299</c:v>
                </c:pt>
                <c:pt idx="497">
                  <c:v>0.56666666666666599</c:v>
                </c:pt>
                <c:pt idx="498">
                  <c:v>0.86666666666666603</c:v>
                </c:pt>
                <c:pt idx="499">
                  <c:v>0.85666666666666602</c:v>
                </c:pt>
                <c:pt idx="500">
                  <c:v>0.97</c:v>
                </c:pt>
                <c:pt idx="501">
                  <c:v>0.91</c:v>
                </c:pt>
                <c:pt idx="502">
                  <c:v>1.02666666666666</c:v>
                </c:pt>
                <c:pt idx="503">
                  <c:v>1.14333333333333</c:v>
                </c:pt>
                <c:pt idx="504">
                  <c:v>1.0433333333333299</c:v>
                </c:pt>
                <c:pt idx="505">
                  <c:v>1.0999999999999901</c:v>
                </c:pt>
                <c:pt idx="506">
                  <c:v>1.08666666666666</c:v>
                </c:pt>
                <c:pt idx="507">
                  <c:v>1.07</c:v>
                </c:pt>
                <c:pt idx="508">
                  <c:v>1.09666666666666</c:v>
                </c:pt>
                <c:pt idx="509">
                  <c:v>1.03666666666666</c:v>
                </c:pt>
                <c:pt idx="510">
                  <c:v>0.94</c:v>
                </c:pt>
                <c:pt idx="511">
                  <c:v>0.98333333333333295</c:v>
                </c:pt>
                <c:pt idx="512">
                  <c:v>0.98</c:v>
                </c:pt>
                <c:pt idx="513">
                  <c:v>0.94666666666666599</c:v>
                </c:pt>
                <c:pt idx="514">
                  <c:v>1.0533333333333299</c:v>
                </c:pt>
                <c:pt idx="515">
                  <c:v>1.01</c:v>
                </c:pt>
                <c:pt idx="516">
                  <c:v>1.0133333333333301</c:v>
                </c:pt>
                <c:pt idx="517">
                  <c:v>1.02</c:v>
                </c:pt>
                <c:pt idx="518">
                  <c:v>1.04666666666666</c:v>
                </c:pt>
                <c:pt idx="519">
                  <c:v>1.0166666666666599</c:v>
                </c:pt>
                <c:pt idx="520">
                  <c:v>1.0599999999999901</c:v>
                </c:pt>
                <c:pt idx="521">
                  <c:v>1.07</c:v>
                </c:pt>
                <c:pt idx="522">
                  <c:v>1.0633333333333299</c:v>
                </c:pt>
                <c:pt idx="523">
                  <c:v>1.08666666666666</c:v>
                </c:pt>
                <c:pt idx="524">
                  <c:v>1.0433333333333299</c:v>
                </c:pt>
                <c:pt idx="525">
                  <c:v>1.12333333333333</c:v>
                </c:pt>
                <c:pt idx="526">
                  <c:v>1.0333333333333301</c:v>
                </c:pt>
                <c:pt idx="527">
                  <c:v>1.1399999999999999</c:v>
                </c:pt>
                <c:pt idx="528">
                  <c:v>1.27666666666666</c:v>
                </c:pt>
                <c:pt idx="529">
                  <c:v>1.25</c:v>
                </c:pt>
                <c:pt idx="530">
                  <c:v>1.45</c:v>
                </c:pt>
                <c:pt idx="531">
                  <c:v>1.4066666666666601</c:v>
                </c:pt>
                <c:pt idx="532">
                  <c:v>1.3866666666666601</c:v>
                </c:pt>
                <c:pt idx="533">
                  <c:v>1.3433333333333299</c:v>
                </c:pt>
                <c:pt idx="534">
                  <c:v>1.4266666666666601</c:v>
                </c:pt>
                <c:pt idx="535">
                  <c:v>1.5833333333333299</c:v>
                </c:pt>
                <c:pt idx="536">
                  <c:v>1.5433333333333299</c:v>
                </c:pt>
                <c:pt idx="537">
                  <c:v>1.02666666666666</c:v>
                </c:pt>
                <c:pt idx="538">
                  <c:v>0.98333333333333295</c:v>
                </c:pt>
                <c:pt idx="539">
                  <c:v>1.2</c:v>
                </c:pt>
                <c:pt idx="540">
                  <c:v>1.40333333333333</c:v>
                </c:pt>
                <c:pt idx="541">
                  <c:v>1.70333333333333</c:v>
                </c:pt>
                <c:pt idx="542">
                  <c:v>1.78666666666666</c:v>
                </c:pt>
                <c:pt idx="543">
                  <c:v>1.8133333333333299</c:v>
                </c:pt>
                <c:pt idx="544">
                  <c:v>1.86333333333333</c:v>
                </c:pt>
                <c:pt idx="545">
                  <c:v>1.9866666666666599</c:v>
                </c:pt>
                <c:pt idx="546">
                  <c:v>2.0099999999999998</c:v>
                </c:pt>
                <c:pt idx="547">
                  <c:v>2.11</c:v>
                </c:pt>
                <c:pt idx="548">
                  <c:v>1.89333333333333</c:v>
                </c:pt>
                <c:pt idx="549">
                  <c:v>1.8966666666666601</c:v>
                </c:pt>
                <c:pt idx="550">
                  <c:v>1.78666666666666</c:v>
                </c:pt>
                <c:pt idx="551">
                  <c:v>1.90333333333333</c:v>
                </c:pt>
                <c:pt idx="552">
                  <c:v>1.60666666666666</c:v>
                </c:pt>
                <c:pt idx="553">
                  <c:v>0.91666666666666596</c:v>
                </c:pt>
                <c:pt idx="554">
                  <c:v>0.63</c:v>
                </c:pt>
                <c:pt idx="555">
                  <c:v>0.63333333333333297</c:v>
                </c:pt>
                <c:pt idx="556">
                  <c:v>0.98333333333333295</c:v>
                </c:pt>
                <c:pt idx="557">
                  <c:v>1.2833333333333301</c:v>
                </c:pt>
                <c:pt idx="558">
                  <c:v>1.44333333333333</c:v>
                </c:pt>
                <c:pt idx="559">
                  <c:v>1.4933333333333301</c:v>
                </c:pt>
                <c:pt idx="560">
                  <c:v>1.53666666666666</c:v>
                </c:pt>
                <c:pt idx="561">
                  <c:v>1.58</c:v>
                </c:pt>
                <c:pt idx="562">
                  <c:v>1.4966666666666599</c:v>
                </c:pt>
                <c:pt idx="563">
                  <c:v>1.4733333333333301</c:v>
                </c:pt>
                <c:pt idx="564">
                  <c:v>1.4866666666666599</c:v>
                </c:pt>
                <c:pt idx="565">
                  <c:v>1.59</c:v>
                </c:pt>
                <c:pt idx="566">
                  <c:v>1.42333333333333</c:v>
                </c:pt>
                <c:pt idx="567">
                  <c:v>1.4266666666666601</c:v>
                </c:pt>
                <c:pt idx="568">
                  <c:v>1.4066666666666601</c:v>
                </c:pt>
                <c:pt idx="569">
                  <c:v>1.33666666666666</c:v>
                </c:pt>
                <c:pt idx="570">
                  <c:v>1.2633333333333301</c:v>
                </c:pt>
                <c:pt idx="571">
                  <c:v>1.3866666666666601</c:v>
                </c:pt>
                <c:pt idx="572">
                  <c:v>1.42</c:v>
                </c:pt>
                <c:pt idx="573">
                  <c:v>1.36</c:v>
                </c:pt>
                <c:pt idx="574">
                  <c:v>1.34666666666666</c:v>
                </c:pt>
                <c:pt idx="575">
                  <c:v>1.40333333333333</c:v>
                </c:pt>
                <c:pt idx="576">
                  <c:v>1.38333333333333</c:v>
                </c:pt>
                <c:pt idx="577">
                  <c:v>1.36</c:v>
                </c:pt>
                <c:pt idx="578">
                  <c:v>1.27666666666666</c:v>
                </c:pt>
                <c:pt idx="579">
                  <c:v>1.27666666666666</c:v>
                </c:pt>
                <c:pt idx="580">
                  <c:v>1.21333333333333</c:v>
                </c:pt>
                <c:pt idx="581">
                  <c:v>1.17333333333333</c:v>
                </c:pt>
                <c:pt idx="582">
                  <c:v>1.1666666666666601</c:v>
                </c:pt>
                <c:pt idx="583">
                  <c:v>1.2066666666666599</c:v>
                </c:pt>
                <c:pt idx="584">
                  <c:v>1.18333333333333</c:v>
                </c:pt>
                <c:pt idx="585">
                  <c:v>1.29</c:v>
                </c:pt>
                <c:pt idx="586">
                  <c:v>1.27666666666666</c:v>
                </c:pt>
                <c:pt idx="587">
                  <c:v>0.64333333333333298</c:v>
                </c:pt>
                <c:pt idx="588">
                  <c:v>0.02</c:v>
                </c:pt>
                <c:pt idx="589">
                  <c:v>0.02</c:v>
                </c:pt>
                <c:pt idx="590">
                  <c:v>0.233333333333333</c:v>
                </c:pt>
                <c:pt idx="591">
                  <c:v>0.55666666666666598</c:v>
                </c:pt>
                <c:pt idx="592">
                  <c:v>0.6</c:v>
                </c:pt>
                <c:pt idx="593">
                  <c:v>0.64</c:v>
                </c:pt>
                <c:pt idx="594">
                  <c:v>0.68</c:v>
                </c:pt>
                <c:pt idx="595">
                  <c:v>0.63</c:v>
                </c:pt>
                <c:pt idx="596">
                  <c:v>0.77999999999999903</c:v>
                </c:pt>
                <c:pt idx="597">
                  <c:v>0.80333333333333301</c:v>
                </c:pt>
                <c:pt idx="598">
                  <c:v>0.9</c:v>
                </c:pt>
                <c:pt idx="599">
                  <c:v>1.02</c:v>
                </c:pt>
                <c:pt idx="600">
                  <c:v>0.84666666666666601</c:v>
                </c:pt>
                <c:pt idx="601">
                  <c:v>0.87333333333333296</c:v>
                </c:pt>
                <c:pt idx="602">
                  <c:v>0.74333333333333296</c:v>
                </c:pt>
                <c:pt idx="603">
                  <c:v>0.64</c:v>
                </c:pt>
                <c:pt idx="604">
                  <c:v>0.62666666666666604</c:v>
                </c:pt>
                <c:pt idx="605">
                  <c:v>0.586666666666666</c:v>
                </c:pt>
                <c:pt idx="606">
                  <c:v>0.95</c:v>
                </c:pt>
                <c:pt idx="607">
                  <c:v>1.0433333333333299</c:v>
                </c:pt>
                <c:pt idx="608">
                  <c:v>0.91</c:v>
                </c:pt>
                <c:pt idx="609">
                  <c:v>0.396666666666666</c:v>
                </c:pt>
                <c:pt idx="610">
                  <c:v>0.43333333333333302</c:v>
                </c:pt>
                <c:pt idx="611">
                  <c:v>0.41</c:v>
                </c:pt>
                <c:pt idx="612">
                  <c:v>0.45999999999999902</c:v>
                </c:pt>
                <c:pt idx="613">
                  <c:v>0.54999999999999905</c:v>
                </c:pt>
                <c:pt idx="614">
                  <c:v>1.1866666666666601</c:v>
                </c:pt>
                <c:pt idx="615">
                  <c:v>1.21333333333333</c:v>
                </c:pt>
                <c:pt idx="616">
                  <c:v>1.27666666666666</c:v>
                </c:pt>
                <c:pt idx="617">
                  <c:v>1.2666666666666599</c:v>
                </c:pt>
                <c:pt idx="618">
                  <c:v>1.3966666666666601</c:v>
                </c:pt>
                <c:pt idx="619">
                  <c:v>1.41</c:v>
                </c:pt>
                <c:pt idx="620">
                  <c:v>1.3433333333333299</c:v>
                </c:pt>
                <c:pt idx="621">
                  <c:v>1.4</c:v>
                </c:pt>
                <c:pt idx="622">
                  <c:v>1.34666666666666</c:v>
                </c:pt>
                <c:pt idx="623">
                  <c:v>1.2366666666666599</c:v>
                </c:pt>
                <c:pt idx="624">
                  <c:v>1.32</c:v>
                </c:pt>
                <c:pt idx="625">
                  <c:v>1.19</c:v>
                </c:pt>
                <c:pt idx="626">
                  <c:v>1.27</c:v>
                </c:pt>
                <c:pt idx="627">
                  <c:v>1.20333333333333</c:v>
                </c:pt>
                <c:pt idx="628">
                  <c:v>1.1566666666666601</c:v>
                </c:pt>
                <c:pt idx="629">
                  <c:v>0.71</c:v>
                </c:pt>
                <c:pt idx="630">
                  <c:v>0.15</c:v>
                </c:pt>
                <c:pt idx="631">
                  <c:v>0.103333333333333</c:v>
                </c:pt>
                <c:pt idx="632">
                  <c:v>0.06</c:v>
                </c:pt>
                <c:pt idx="633">
                  <c:v>0.04</c:v>
                </c:pt>
                <c:pt idx="634">
                  <c:v>4.6666666666666599E-2</c:v>
                </c:pt>
                <c:pt idx="635">
                  <c:v>0</c:v>
                </c:pt>
                <c:pt idx="636">
                  <c:v>0.09</c:v>
                </c:pt>
                <c:pt idx="637">
                  <c:v>0.266666666666666</c:v>
                </c:pt>
                <c:pt idx="638">
                  <c:v>0.50666666666666604</c:v>
                </c:pt>
                <c:pt idx="639">
                  <c:v>0.69666666666666599</c:v>
                </c:pt>
                <c:pt idx="640">
                  <c:v>0.95</c:v>
                </c:pt>
                <c:pt idx="641">
                  <c:v>0.90666666666666595</c:v>
                </c:pt>
                <c:pt idx="642">
                  <c:v>1.1033333333333299</c:v>
                </c:pt>
                <c:pt idx="643">
                  <c:v>1.13333333333333</c:v>
                </c:pt>
                <c:pt idx="644">
                  <c:v>1.20333333333333</c:v>
                </c:pt>
                <c:pt idx="645">
                  <c:v>1.3333333333333299</c:v>
                </c:pt>
                <c:pt idx="646">
                  <c:v>1.27</c:v>
                </c:pt>
                <c:pt idx="647">
                  <c:v>1.1666666666666601</c:v>
                </c:pt>
                <c:pt idx="648">
                  <c:v>0.98333333333333295</c:v>
                </c:pt>
                <c:pt idx="649">
                  <c:v>0.82</c:v>
                </c:pt>
                <c:pt idx="650">
                  <c:v>0.79666666666666597</c:v>
                </c:pt>
                <c:pt idx="651">
                  <c:v>0.82333333333333303</c:v>
                </c:pt>
                <c:pt idx="652">
                  <c:v>0.89666666666666595</c:v>
                </c:pt>
                <c:pt idx="653">
                  <c:v>0.86666666666666603</c:v>
                </c:pt>
                <c:pt idx="654">
                  <c:v>0.74</c:v>
                </c:pt>
                <c:pt idx="655">
                  <c:v>0.6</c:v>
                </c:pt>
                <c:pt idx="656">
                  <c:v>0.63333333333333297</c:v>
                </c:pt>
                <c:pt idx="657">
                  <c:v>0.73</c:v>
                </c:pt>
                <c:pt idx="658">
                  <c:v>0.77</c:v>
                </c:pt>
                <c:pt idx="659">
                  <c:v>1.04</c:v>
                </c:pt>
                <c:pt idx="660">
                  <c:v>1.09666666666666</c:v>
                </c:pt>
                <c:pt idx="661">
                  <c:v>1.1299999999999999</c:v>
                </c:pt>
                <c:pt idx="662">
                  <c:v>1.2066666666666599</c:v>
                </c:pt>
                <c:pt idx="663">
                  <c:v>1.15333333333333</c:v>
                </c:pt>
                <c:pt idx="664">
                  <c:v>1.04</c:v>
                </c:pt>
                <c:pt idx="665">
                  <c:v>0.59333333333333305</c:v>
                </c:pt>
                <c:pt idx="666">
                  <c:v>0.64333333333333298</c:v>
                </c:pt>
                <c:pt idx="667">
                  <c:v>0.69</c:v>
                </c:pt>
                <c:pt idx="668">
                  <c:v>0.74333333333333296</c:v>
                </c:pt>
                <c:pt idx="669">
                  <c:v>0.69</c:v>
                </c:pt>
                <c:pt idx="670">
                  <c:v>0.7</c:v>
                </c:pt>
                <c:pt idx="671">
                  <c:v>0.586666666666666</c:v>
                </c:pt>
                <c:pt idx="672">
                  <c:v>0.61</c:v>
                </c:pt>
                <c:pt idx="673">
                  <c:v>0.71666666666666601</c:v>
                </c:pt>
                <c:pt idx="674">
                  <c:v>0.67333333333333301</c:v>
                </c:pt>
                <c:pt idx="675">
                  <c:v>0.793333333333333</c:v>
                </c:pt>
                <c:pt idx="676">
                  <c:v>0.99333333333333296</c:v>
                </c:pt>
                <c:pt idx="677">
                  <c:v>1.0033333333333301</c:v>
                </c:pt>
                <c:pt idx="678">
                  <c:v>1.01</c:v>
                </c:pt>
                <c:pt idx="679">
                  <c:v>1.01999999999999</c:v>
                </c:pt>
                <c:pt idx="680">
                  <c:v>1.1199999999999899</c:v>
                </c:pt>
                <c:pt idx="681">
                  <c:v>1.02</c:v>
                </c:pt>
                <c:pt idx="682">
                  <c:v>1.0066666666666599</c:v>
                </c:pt>
                <c:pt idx="683">
                  <c:v>0.97333333333333305</c:v>
                </c:pt>
                <c:pt idx="684">
                  <c:v>0.80666666666666598</c:v>
                </c:pt>
                <c:pt idx="685">
                  <c:v>0.76666666666666605</c:v>
                </c:pt>
                <c:pt idx="686">
                  <c:v>0.836666666666666</c:v>
                </c:pt>
                <c:pt idx="687">
                  <c:v>0.76666666666666605</c:v>
                </c:pt>
                <c:pt idx="688">
                  <c:v>0.74333333333333296</c:v>
                </c:pt>
                <c:pt idx="689">
                  <c:v>0.71</c:v>
                </c:pt>
                <c:pt idx="690">
                  <c:v>0.83333333333333304</c:v>
                </c:pt>
                <c:pt idx="691">
                  <c:v>0.79</c:v>
                </c:pt>
                <c:pt idx="692">
                  <c:v>0.67333333333333301</c:v>
                </c:pt>
                <c:pt idx="693">
                  <c:v>0.67666666666666597</c:v>
                </c:pt>
                <c:pt idx="694">
                  <c:v>0.64666666666666595</c:v>
                </c:pt>
                <c:pt idx="695">
                  <c:v>0.71333333333333304</c:v>
                </c:pt>
                <c:pt idx="696">
                  <c:v>0.74333333333333296</c:v>
                </c:pt>
                <c:pt idx="697">
                  <c:v>0.69</c:v>
                </c:pt>
                <c:pt idx="698">
                  <c:v>0.76666666666666605</c:v>
                </c:pt>
                <c:pt idx="699">
                  <c:v>0.75</c:v>
                </c:pt>
                <c:pt idx="700">
                  <c:v>0.81666666666666599</c:v>
                </c:pt>
                <c:pt idx="701">
                  <c:v>0.80333333333333301</c:v>
                </c:pt>
                <c:pt idx="702">
                  <c:v>0.80999999999999905</c:v>
                </c:pt>
                <c:pt idx="703">
                  <c:v>0.63666666666666605</c:v>
                </c:pt>
                <c:pt idx="704">
                  <c:v>0.65666666666666595</c:v>
                </c:pt>
                <c:pt idx="705">
                  <c:v>0.66666666666666596</c:v>
                </c:pt>
                <c:pt idx="706">
                  <c:v>0.65666666666666595</c:v>
                </c:pt>
                <c:pt idx="707">
                  <c:v>0.71666666666666601</c:v>
                </c:pt>
                <c:pt idx="708">
                  <c:v>0.64333333333333298</c:v>
                </c:pt>
                <c:pt idx="709">
                  <c:v>0.51</c:v>
                </c:pt>
                <c:pt idx="710">
                  <c:v>0.49666666666666598</c:v>
                </c:pt>
                <c:pt idx="711">
                  <c:v>0.46666666666666601</c:v>
                </c:pt>
                <c:pt idx="712">
                  <c:v>0.61</c:v>
                </c:pt>
                <c:pt idx="713">
                  <c:v>0.78666666666666596</c:v>
                </c:pt>
                <c:pt idx="714">
                  <c:v>0.86</c:v>
                </c:pt>
                <c:pt idx="715">
                  <c:v>1.05</c:v>
                </c:pt>
                <c:pt idx="716">
                  <c:v>1.22999999999999</c:v>
                </c:pt>
                <c:pt idx="717">
                  <c:v>1.39</c:v>
                </c:pt>
                <c:pt idx="718">
                  <c:v>1.2733333333333301</c:v>
                </c:pt>
                <c:pt idx="719">
                  <c:v>1.2466666666666599</c:v>
                </c:pt>
                <c:pt idx="720">
                  <c:v>1.3433333333333299</c:v>
                </c:pt>
                <c:pt idx="721">
                  <c:v>1.54666666666666</c:v>
                </c:pt>
                <c:pt idx="722">
                  <c:v>1.38</c:v>
                </c:pt>
                <c:pt idx="723">
                  <c:v>1.21333333333333</c:v>
                </c:pt>
                <c:pt idx="724">
                  <c:v>1.03</c:v>
                </c:pt>
                <c:pt idx="725">
                  <c:v>0.85333333333333306</c:v>
                </c:pt>
                <c:pt idx="726">
                  <c:v>0.68666666666666598</c:v>
                </c:pt>
                <c:pt idx="727">
                  <c:v>0.46666666666666601</c:v>
                </c:pt>
                <c:pt idx="728">
                  <c:v>0.369999999999999</c:v>
                </c:pt>
                <c:pt idx="729">
                  <c:v>0.60666666666666602</c:v>
                </c:pt>
                <c:pt idx="730">
                  <c:v>0.78333333333333299</c:v>
                </c:pt>
                <c:pt idx="731">
                  <c:v>0.98666666666666603</c:v>
                </c:pt>
                <c:pt idx="732">
                  <c:v>1.1399999999999999</c:v>
                </c:pt>
                <c:pt idx="733">
                  <c:v>1.04666666666666</c:v>
                </c:pt>
                <c:pt idx="734">
                  <c:v>1.0733333333333299</c:v>
                </c:pt>
                <c:pt idx="735">
                  <c:v>1.2166666666666599</c:v>
                </c:pt>
                <c:pt idx="736">
                  <c:v>1.03666666666666</c:v>
                </c:pt>
                <c:pt idx="737">
                  <c:v>1.10666666666666</c:v>
                </c:pt>
                <c:pt idx="738">
                  <c:v>1.1599999999999999</c:v>
                </c:pt>
                <c:pt idx="739">
                  <c:v>1.15333333333333</c:v>
                </c:pt>
                <c:pt idx="740">
                  <c:v>1.06666666666666</c:v>
                </c:pt>
                <c:pt idx="741">
                  <c:v>1.05</c:v>
                </c:pt>
                <c:pt idx="742">
                  <c:v>1.0033333333333301</c:v>
                </c:pt>
                <c:pt idx="743">
                  <c:v>1.02</c:v>
                </c:pt>
                <c:pt idx="744">
                  <c:v>0.95</c:v>
                </c:pt>
                <c:pt idx="745">
                  <c:v>0.93666666666666598</c:v>
                </c:pt>
                <c:pt idx="746">
                  <c:v>0.98333333333333295</c:v>
                </c:pt>
                <c:pt idx="747">
                  <c:v>0.94333333333333302</c:v>
                </c:pt>
                <c:pt idx="748">
                  <c:v>0.73333333333333295</c:v>
                </c:pt>
                <c:pt idx="749">
                  <c:v>6.6666666666666596E-2</c:v>
                </c:pt>
                <c:pt idx="750">
                  <c:v>8.3333333333333301E-2</c:v>
                </c:pt>
                <c:pt idx="751">
                  <c:v>0.10666666666666599</c:v>
                </c:pt>
                <c:pt idx="752">
                  <c:v>0.16</c:v>
                </c:pt>
                <c:pt idx="753">
                  <c:v>0.27</c:v>
                </c:pt>
                <c:pt idx="754">
                  <c:v>0.57999999999999996</c:v>
                </c:pt>
                <c:pt idx="755">
                  <c:v>0.61666666666666603</c:v>
                </c:pt>
                <c:pt idx="756">
                  <c:v>0.45999999999999902</c:v>
                </c:pt>
                <c:pt idx="757">
                  <c:v>0.55333333333333301</c:v>
                </c:pt>
                <c:pt idx="758">
                  <c:v>0.61</c:v>
                </c:pt>
                <c:pt idx="759">
                  <c:v>0.44666666666666599</c:v>
                </c:pt>
                <c:pt idx="760">
                  <c:v>0.483333333333333</c:v>
                </c:pt>
                <c:pt idx="761">
                  <c:v>0.483333333333333</c:v>
                </c:pt>
                <c:pt idx="762">
                  <c:v>0.38333333333333303</c:v>
                </c:pt>
                <c:pt idx="763">
                  <c:v>0.41666666666666602</c:v>
                </c:pt>
                <c:pt idx="764">
                  <c:v>0.47</c:v>
                </c:pt>
                <c:pt idx="765">
                  <c:v>0.42333333333333301</c:v>
                </c:pt>
                <c:pt idx="766">
                  <c:v>0.42333333333333301</c:v>
                </c:pt>
                <c:pt idx="767">
                  <c:v>0.52333333333333298</c:v>
                </c:pt>
                <c:pt idx="768">
                  <c:v>0.47</c:v>
                </c:pt>
                <c:pt idx="769">
                  <c:v>0.39333333333333298</c:v>
                </c:pt>
                <c:pt idx="770">
                  <c:v>0.223333333333333</c:v>
                </c:pt>
                <c:pt idx="771">
                  <c:v>0</c:v>
                </c:pt>
                <c:pt idx="772">
                  <c:v>6.6666666666666596E-2</c:v>
                </c:pt>
                <c:pt idx="773">
                  <c:v>0.17</c:v>
                </c:pt>
                <c:pt idx="774">
                  <c:v>0.19999999999999901</c:v>
                </c:pt>
                <c:pt idx="775">
                  <c:v>0.31333333333333302</c:v>
                </c:pt>
                <c:pt idx="776">
                  <c:v>0.41</c:v>
                </c:pt>
                <c:pt idx="777">
                  <c:v>0.456666666666666</c:v>
                </c:pt>
                <c:pt idx="778">
                  <c:v>0.46333333333333299</c:v>
                </c:pt>
                <c:pt idx="779">
                  <c:v>0.37666666666666598</c:v>
                </c:pt>
                <c:pt idx="780">
                  <c:v>0.53</c:v>
                </c:pt>
                <c:pt idx="781">
                  <c:v>0.53333333333333299</c:v>
                </c:pt>
                <c:pt idx="782">
                  <c:v>0.55333333333333301</c:v>
                </c:pt>
                <c:pt idx="783">
                  <c:v>0.46666666666666601</c:v>
                </c:pt>
                <c:pt idx="784">
                  <c:v>0.44666666666666599</c:v>
                </c:pt>
                <c:pt idx="785">
                  <c:v>0.59666666666666601</c:v>
                </c:pt>
                <c:pt idx="786">
                  <c:v>0.663333333333333</c:v>
                </c:pt>
                <c:pt idx="787">
                  <c:v>0.82</c:v>
                </c:pt>
                <c:pt idx="788">
                  <c:v>0.93666666666666598</c:v>
                </c:pt>
                <c:pt idx="789">
                  <c:v>1.1399999999999999</c:v>
                </c:pt>
                <c:pt idx="790">
                  <c:v>1.2933333333333299</c:v>
                </c:pt>
                <c:pt idx="791">
                  <c:v>1.22</c:v>
                </c:pt>
                <c:pt idx="792">
                  <c:v>1.2833333333333301</c:v>
                </c:pt>
                <c:pt idx="793">
                  <c:v>1.4</c:v>
                </c:pt>
                <c:pt idx="794">
                  <c:v>1.3699999999999899</c:v>
                </c:pt>
                <c:pt idx="795">
                  <c:v>1.1299999999999999</c:v>
                </c:pt>
                <c:pt idx="796">
                  <c:v>0.96333333333333304</c:v>
                </c:pt>
                <c:pt idx="797">
                  <c:v>0.75333333333333297</c:v>
                </c:pt>
                <c:pt idx="798">
                  <c:v>0.62333333333333296</c:v>
                </c:pt>
                <c:pt idx="799">
                  <c:v>0.73666666666666603</c:v>
                </c:pt>
                <c:pt idx="800">
                  <c:v>0.65333333333333299</c:v>
                </c:pt>
                <c:pt idx="801">
                  <c:v>0.66999999999999904</c:v>
                </c:pt>
                <c:pt idx="802">
                  <c:v>0.64666666666666595</c:v>
                </c:pt>
                <c:pt idx="803">
                  <c:v>0.51666666666666605</c:v>
                </c:pt>
                <c:pt idx="804">
                  <c:v>0.65666666666666595</c:v>
                </c:pt>
                <c:pt idx="805">
                  <c:v>0.7</c:v>
                </c:pt>
                <c:pt idx="806">
                  <c:v>0.75999999999999901</c:v>
                </c:pt>
                <c:pt idx="807">
                  <c:v>0.77</c:v>
                </c:pt>
                <c:pt idx="808">
                  <c:v>0.78333333333333299</c:v>
                </c:pt>
                <c:pt idx="809">
                  <c:v>0.49</c:v>
                </c:pt>
                <c:pt idx="810">
                  <c:v>0.14000000000000001</c:v>
                </c:pt>
                <c:pt idx="811">
                  <c:v>0.233333333333333</c:v>
                </c:pt>
                <c:pt idx="812">
                  <c:v>0.37333333333333302</c:v>
                </c:pt>
                <c:pt idx="813">
                  <c:v>0.663333333333333</c:v>
                </c:pt>
                <c:pt idx="814">
                  <c:v>0.79</c:v>
                </c:pt>
                <c:pt idx="815">
                  <c:v>0.77</c:v>
                </c:pt>
                <c:pt idx="816">
                  <c:v>0.66</c:v>
                </c:pt>
                <c:pt idx="817">
                  <c:v>0.65333333333333299</c:v>
                </c:pt>
                <c:pt idx="818">
                  <c:v>0.72333333333333305</c:v>
                </c:pt>
                <c:pt idx="819">
                  <c:v>0.73333333333333295</c:v>
                </c:pt>
                <c:pt idx="820">
                  <c:v>0.79999999999999905</c:v>
                </c:pt>
                <c:pt idx="821">
                  <c:v>0.706666666666666</c:v>
                </c:pt>
                <c:pt idx="822">
                  <c:v>0.7</c:v>
                </c:pt>
                <c:pt idx="823">
                  <c:v>0.49</c:v>
                </c:pt>
                <c:pt idx="824">
                  <c:v>0.43666666666666598</c:v>
                </c:pt>
                <c:pt idx="825">
                  <c:v>0.45333333333333298</c:v>
                </c:pt>
                <c:pt idx="826">
                  <c:v>0.43666666666666598</c:v>
                </c:pt>
                <c:pt idx="827">
                  <c:v>0.51333333333333298</c:v>
                </c:pt>
                <c:pt idx="828">
                  <c:v>0.47666666666666602</c:v>
                </c:pt>
                <c:pt idx="829">
                  <c:v>0.59333333333333305</c:v>
                </c:pt>
                <c:pt idx="830">
                  <c:v>0.68666666666666598</c:v>
                </c:pt>
                <c:pt idx="831">
                  <c:v>0.63</c:v>
                </c:pt>
                <c:pt idx="832">
                  <c:v>0.71333333333333304</c:v>
                </c:pt>
                <c:pt idx="833">
                  <c:v>0.87999999999999901</c:v>
                </c:pt>
                <c:pt idx="834">
                  <c:v>1.06</c:v>
                </c:pt>
                <c:pt idx="835">
                  <c:v>1.24</c:v>
                </c:pt>
                <c:pt idx="836">
                  <c:v>1.2566666666666599</c:v>
                </c:pt>
                <c:pt idx="837">
                  <c:v>1.4933333333333301</c:v>
                </c:pt>
                <c:pt idx="838">
                  <c:v>1.37666666666666</c:v>
                </c:pt>
                <c:pt idx="839">
                  <c:v>1.4833333333333301</c:v>
                </c:pt>
                <c:pt idx="840">
                  <c:v>1.33</c:v>
                </c:pt>
                <c:pt idx="841">
                  <c:v>0.56000000000000005</c:v>
                </c:pt>
                <c:pt idx="842">
                  <c:v>0.30333333333333301</c:v>
                </c:pt>
                <c:pt idx="843">
                  <c:v>0.336666666666666</c:v>
                </c:pt>
                <c:pt idx="844">
                  <c:v>0.55999999999999905</c:v>
                </c:pt>
                <c:pt idx="845">
                  <c:v>0.49666666666666598</c:v>
                </c:pt>
                <c:pt idx="846">
                  <c:v>0.71</c:v>
                </c:pt>
                <c:pt idx="847">
                  <c:v>1.43</c:v>
                </c:pt>
                <c:pt idx="848">
                  <c:v>1.45333333333333</c:v>
                </c:pt>
                <c:pt idx="849">
                  <c:v>1.62333333333333</c:v>
                </c:pt>
                <c:pt idx="850">
                  <c:v>1.5833333333333299</c:v>
                </c:pt>
                <c:pt idx="851">
                  <c:v>1.49</c:v>
                </c:pt>
                <c:pt idx="852">
                  <c:v>1.42333333333333</c:v>
                </c:pt>
                <c:pt idx="853">
                  <c:v>1.38333333333333</c:v>
                </c:pt>
                <c:pt idx="854">
                  <c:v>1.3999999999999899</c:v>
                </c:pt>
                <c:pt idx="855">
                  <c:v>1.3966666666666601</c:v>
                </c:pt>
                <c:pt idx="856">
                  <c:v>1.25</c:v>
                </c:pt>
                <c:pt idx="857">
                  <c:v>1.2833333333333301</c:v>
                </c:pt>
                <c:pt idx="858">
                  <c:v>1.39333333333333</c:v>
                </c:pt>
                <c:pt idx="859">
                  <c:v>1.25999999999999</c:v>
                </c:pt>
                <c:pt idx="860">
                  <c:v>1.2933333333333299</c:v>
                </c:pt>
                <c:pt idx="861">
                  <c:v>1.26</c:v>
                </c:pt>
                <c:pt idx="862">
                  <c:v>1.2233333333333301</c:v>
                </c:pt>
                <c:pt idx="863">
                  <c:v>1.23</c:v>
                </c:pt>
                <c:pt idx="864">
                  <c:v>1.2733333333333301</c:v>
                </c:pt>
                <c:pt idx="865">
                  <c:v>1.1299999999999999</c:v>
                </c:pt>
                <c:pt idx="866">
                  <c:v>0.93</c:v>
                </c:pt>
                <c:pt idx="867">
                  <c:v>0.71333333333333304</c:v>
                </c:pt>
                <c:pt idx="868">
                  <c:v>0.51333333333333298</c:v>
                </c:pt>
                <c:pt idx="869">
                  <c:v>0.36</c:v>
                </c:pt>
                <c:pt idx="870">
                  <c:v>0.37333333333333302</c:v>
                </c:pt>
                <c:pt idx="871">
                  <c:v>0.43666666666666598</c:v>
                </c:pt>
                <c:pt idx="872">
                  <c:v>0.543333333333333</c:v>
                </c:pt>
                <c:pt idx="873">
                  <c:v>0.62</c:v>
                </c:pt>
                <c:pt idx="874">
                  <c:v>0.83</c:v>
                </c:pt>
                <c:pt idx="875">
                  <c:v>1.28</c:v>
                </c:pt>
                <c:pt idx="876">
                  <c:v>1.4966666666666599</c:v>
                </c:pt>
                <c:pt idx="877">
                  <c:v>1.60666666666666</c:v>
                </c:pt>
                <c:pt idx="878">
                  <c:v>1.37</c:v>
                </c:pt>
                <c:pt idx="879">
                  <c:v>1.33</c:v>
                </c:pt>
                <c:pt idx="880">
                  <c:v>1.31666666666666</c:v>
                </c:pt>
                <c:pt idx="881">
                  <c:v>1.4466666666666601</c:v>
                </c:pt>
                <c:pt idx="882">
                  <c:v>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E9-41FE-B07D-E969234BF10A}"/>
            </c:ext>
          </c:extLst>
        </c:ser>
        <c:ser>
          <c:idx val="5"/>
          <c:order val="5"/>
          <c:tx>
            <c:strRef>
              <c:f>[10]clip5_FE!$K$1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[10]clip5_FE!$A$2:$A$884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[10]clip5_FE!$K$2:$K$884</c:f>
              <c:numCache>
                <c:formatCode>General</c:formatCode>
                <c:ptCount val="883"/>
                <c:pt idx="0">
                  <c:v>0.176666666666666</c:v>
                </c:pt>
                <c:pt idx="1">
                  <c:v>0.45</c:v>
                </c:pt>
                <c:pt idx="2">
                  <c:v>0.35</c:v>
                </c:pt>
                <c:pt idx="3">
                  <c:v>0.34</c:v>
                </c:pt>
                <c:pt idx="4">
                  <c:v>0.44333333333333302</c:v>
                </c:pt>
                <c:pt idx="5">
                  <c:v>0.61333333333333295</c:v>
                </c:pt>
                <c:pt idx="6">
                  <c:v>0.67333333333333301</c:v>
                </c:pt>
                <c:pt idx="7">
                  <c:v>0.85666666666666602</c:v>
                </c:pt>
                <c:pt idx="8">
                  <c:v>0.84666666666666601</c:v>
                </c:pt>
                <c:pt idx="9">
                  <c:v>0.83333333333333304</c:v>
                </c:pt>
                <c:pt idx="10">
                  <c:v>0.75333333333333297</c:v>
                </c:pt>
                <c:pt idx="11">
                  <c:v>0.74666666666666603</c:v>
                </c:pt>
                <c:pt idx="12">
                  <c:v>0.77</c:v>
                </c:pt>
                <c:pt idx="13">
                  <c:v>0.72666666666666602</c:v>
                </c:pt>
                <c:pt idx="14">
                  <c:v>0.70333333333333303</c:v>
                </c:pt>
                <c:pt idx="15">
                  <c:v>0.61</c:v>
                </c:pt>
                <c:pt idx="16">
                  <c:v>0.68666666666666598</c:v>
                </c:pt>
                <c:pt idx="17">
                  <c:v>0.68666666666666598</c:v>
                </c:pt>
                <c:pt idx="18">
                  <c:v>0.66</c:v>
                </c:pt>
                <c:pt idx="19">
                  <c:v>0.71666666666666601</c:v>
                </c:pt>
                <c:pt idx="20">
                  <c:v>0.75333333333333297</c:v>
                </c:pt>
                <c:pt idx="21">
                  <c:v>0.62666666666666604</c:v>
                </c:pt>
                <c:pt idx="22">
                  <c:v>0.71333333333333304</c:v>
                </c:pt>
                <c:pt idx="23">
                  <c:v>0.72666666666666602</c:v>
                </c:pt>
                <c:pt idx="24">
                  <c:v>0.66666666666666596</c:v>
                </c:pt>
                <c:pt idx="25">
                  <c:v>0.65333333333333299</c:v>
                </c:pt>
                <c:pt idx="26">
                  <c:v>0.59</c:v>
                </c:pt>
                <c:pt idx="27">
                  <c:v>0.57666666666666599</c:v>
                </c:pt>
                <c:pt idx="28">
                  <c:v>0.57666666666666599</c:v>
                </c:pt>
                <c:pt idx="29">
                  <c:v>0.60666666666666602</c:v>
                </c:pt>
                <c:pt idx="30">
                  <c:v>0.60333333333333306</c:v>
                </c:pt>
                <c:pt idx="31">
                  <c:v>0.60666666666666602</c:v>
                </c:pt>
                <c:pt idx="32">
                  <c:v>0.63666666666666605</c:v>
                </c:pt>
                <c:pt idx="33">
                  <c:v>0.78666666666666596</c:v>
                </c:pt>
                <c:pt idx="34">
                  <c:v>0.72333333333333305</c:v>
                </c:pt>
                <c:pt idx="35">
                  <c:v>0.86666666666666603</c:v>
                </c:pt>
                <c:pt idx="36">
                  <c:v>0.85666666666666602</c:v>
                </c:pt>
                <c:pt idx="37">
                  <c:v>0.95333333333333303</c:v>
                </c:pt>
                <c:pt idx="38">
                  <c:v>0.87</c:v>
                </c:pt>
                <c:pt idx="39">
                  <c:v>0.96333333333333304</c:v>
                </c:pt>
                <c:pt idx="40">
                  <c:v>0.913333333333333</c:v>
                </c:pt>
                <c:pt idx="41">
                  <c:v>0.92666666666666597</c:v>
                </c:pt>
                <c:pt idx="42">
                  <c:v>1.01999999999999</c:v>
                </c:pt>
                <c:pt idx="43">
                  <c:v>0.93666666666666598</c:v>
                </c:pt>
                <c:pt idx="44">
                  <c:v>0.92333333333333301</c:v>
                </c:pt>
                <c:pt idx="45">
                  <c:v>0.97333333333333305</c:v>
                </c:pt>
                <c:pt idx="46">
                  <c:v>1.03666666666666</c:v>
                </c:pt>
                <c:pt idx="47">
                  <c:v>0.86333333333333295</c:v>
                </c:pt>
                <c:pt idx="48">
                  <c:v>0.96666666666666601</c:v>
                </c:pt>
                <c:pt idx="49">
                  <c:v>0.93</c:v>
                </c:pt>
                <c:pt idx="50">
                  <c:v>0.88333333333333297</c:v>
                </c:pt>
                <c:pt idx="51">
                  <c:v>0.78</c:v>
                </c:pt>
                <c:pt idx="52">
                  <c:v>0.77999999999999903</c:v>
                </c:pt>
                <c:pt idx="53">
                  <c:v>0.82</c:v>
                </c:pt>
                <c:pt idx="54">
                  <c:v>0.84</c:v>
                </c:pt>
                <c:pt idx="55">
                  <c:v>0.71666666666666601</c:v>
                </c:pt>
                <c:pt idx="56">
                  <c:v>0.72666666666666602</c:v>
                </c:pt>
                <c:pt idx="57">
                  <c:v>0.73</c:v>
                </c:pt>
                <c:pt idx="58">
                  <c:v>0.77333333333333298</c:v>
                </c:pt>
                <c:pt idx="59">
                  <c:v>0.71</c:v>
                </c:pt>
                <c:pt idx="60">
                  <c:v>0.7</c:v>
                </c:pt>
                <c:pt idx="61">
                  <c:v>0.69666666666666599</c:v>
                </c:pt>
                <c:pt idx="62">
                  <c:v>0.71</c:v>
                </c:pt>
                <c:pt idx="63">
                  <c:v>0.45999999999999902</c:v>
                </c:pt>
                <c:pt idx="64">
                  <c:v>0.61666666666666603</c:v>
                </c:pt>
                <c:pt idx="65">
                  <c:v>0.483333333333333</c:v>
                </c:pt>
                <c:pt idx="66">
                  <c:v>0.48</c:v>
                </c:pt>
                <c:pt idx="67">
                  <c:v>0.59</c:v>
                </c:pt>
                <c:pt idx="68">
                  <c:v>0.54666666666666597</c:v>
                </c:pt>
                <c:pt idx="69">
                  <c:v>0.59333333333333305</c:v>
                </c:pt>
                <c:pt idx="70">
                  <c:v>0.69666666666666599</c:v>
                </c:pt>
                <c:pt idx="71">
                  <c:v>0.76</c:v>
                </c:pt>
                <c:pt idx="72">
                  <c:v>0.77</c:v>
                </c:pt>
                <c:pt idx="73">
                  <c:v>0.77333333333333298</c:v>
                </c:pt>
                <c:pt idx="74">
                  <c:v>0.72666666666666602</c:v>
                </c:pt>
                <c:pt idx="75">
                  <c:v>0.71666666666666601</c:v>
                </c:pt>
                <c:pt idx="76">
                  <c:v>0.71666666666666601</c:v>
                </c:pt>
                <c:pt idx="77">
                  <c:v>0.65</c:v>
                </c:pt>
                <c:pt idx="78">
                  <c:v>0.586666666666666</c:v>
                </c:pt>
                <c:pt idx="79">
                  <c:v>0.48</c:v>
                </c:pt>
                <c:pt idx="80">
                  <c:v>0.57333333333333303</c:v>
                </c:pt>
                <c:pt idx="81">
                  <c:v>0.396666666666666</c:v>
                </c:pt>
                <c:pt idx="82">
                  <c:v>0.79666666666666597</c:v>
                </c:pt>
                <c:pt idx="83">
                  <c:v>0.50333333333333297</c:v>
                </c:pt>
                <c:pt idx="84">
                  <c:v>0.62999999999999901</c:v>
                </c:pt>
                <c:pt idx="85">
                  <c:v>0.43</c:v>
                </c:pt>
                <c:pt idx="86">
                  <c:v>0.6</c:v>
                </c:pt>
                <c:pt idx="87">
                  <c:v>0.76333333333333298</c:v>
                </c:pt>
                <c:pt idx="88">
                  <c:v>0.87333333333333296</c:v>
                </c:pt>
                <c:pt idx="89">
                  <c:v>0.87</c:v>
                </c:pt>
                <c:pt idx="90">
                  <c:v>0.836666666666666</c:v>
                </c:pt>
                <c:pt idx="91">
                  <c:v>0.9</c:v>
                </c:pt>
                <c:pt idx="92">
                  <c:v>0.87</c:v>
                </c:pt>
                <c:pt idx="93">
                  <c:v>0.76333333333333298</c:v>
                </c:pt>
                <c:pt idx="94">
                  <c:v>0.836666666666666</c:v>
                </c:pt>
                <c:pt idx="95">
                  <c:v>0.91666666666666596</c:v>
                </c:pt>
                <c:pt idx="96">
                  <c:v>0.82</c:v>
                </c:pt>
                <c:pt idx="97">
                  <c:v>0.72666666666666602</c:v>
                </c:pt>
                <c:pt idx="98">
                  <c:v>0.78666666666666596</c:v>
                </c:pt>
                <c:pt idx="99">
                  <c:v>0.67</c:v>
                </c:pt>
                <c:pt idx="100">
                  <c:v>0.73</c:v>
                </c:pt>
                <c:pt idx="101">
                  <c:v>0.66666666666666596</c:v>
                </c:pt>
                <c:pt idx="102">
                  <c:v>0.64333333333333298</c:v>
                </c:pt>
                <c:pt idx="103">
                  <c:v>0.586666666666666</c:v>
                </c:pt>
                <c:pt idx="104">
                  <c:v>0.62</c:v>
                </c:pt>
                <c:pt idx="105">
                  <c:v>0.62333333333333296</c:v>
                </c:pt>
                <c:pt idx="106">
                  <c:v>0.69333333333333302</c:v>
                </c:pt>
                <c:pt idx="107">
                  <c:v>0.82</c:v>
                </c:pt>
                <c:pt idx="108">
                  <c:v>0.78333333333333299</c:v>
                </c:pt>
                <c:pt idx="109">
                  <c:v>0.73</c:v>
                </c:pt>
                <c:pt idx="110">
                  <c:v>0.66</c:v>
                </c:pt>
                <c:pt idx="111">
                  <c:v>0.62666666666666604</c:v>
                </c:pt>
                <c:pt idx="112">
                  <c:v>0.68</c:v>
                </c:pt>
                <c:pt idx="113">
                  <c:v>0.62</c:v>
                </c:pt>
                <c:pt idx="114">
                  <c:v>0.60333333333333306</c:v>
                </c:pt>
                <c:pt idx="115">
                  <c:v>0.70333333333333303</c:v>
                </c:pt>
                <c:pt idx="116">
                  <c:v>0.69</c:v>
                </c:pt>
                <c:pt idx="117">
                  <c:v>0.63</c:v>
                </c:pt>
                <c:pt idx="118">
                  <c:v>0.56999999999999995</c:v>
                </c:pt>
                <c:pt idx="119">
                  <c:v>0.57333333333333303</c:v>
                </c:pt>
                <c:pt idx="120">
                  <c:v>0.40333333333333299</c:v>
                </c:pt>
                <c:pt idx="121">
                  <c:v>0.49666666666666598</c:v>
                </c:pt>
                <c:pt idx="122">
                  <c:v>0.48666666666666603</c:v>
                </c:pt>
                <c:pt idx="123">
                  <c:v>0.57333333333333303</c:v>
                </c:pt>
                <c:pt idx="124">
                  <c:v>0.54</c:v>
                </c:pt>
                <c:pt idx="125">
                  <c:v>0.63333333333333297</c:v>
                </c:pt>
                <c:pt idx="126">
                  <c:v>0.55666666666666598</c:v>
                </c:pt>
                <c:pt idx="127">
                  <c:v>0.63333333333333297</c:v>
                </c:pt>
                <c:pt idx="128">
                  <c:v>0.66666666666666596</c:v>
                </c:pt>
                <c:pt idx="129">
                  <c:v>0.61</c:v>
                </c:pt>
                <c:pt idx="130">
                  <c:v>0.6</c:v>
                </c:pt>
                <c:pt idx="131">
                  <c:v>0.56666666666666599</c:v>
                </c:pt>
                <c:pt idx="132">
                  <c:v>0.57999999999999996</c:v>
                </c:pt>
                <c:pt idx="133">
                  <c:v>0.6</c:v>
                </c:pt>
                <c:pt idx="134">
                  <c:v>0.64333333333333298</c:v>
                </c:pt>
                <c:pt idx="135">
                  <c:v>0.60666666666666602</c:v>
                </c:pt>
                <c:pt idx="136">
                  <c:v>0.71333333333333304</c:v>
                </c:pt>
                <c:pt idx="137">
                  <c:v>0.70333333333333303</c:v>
                </c:pt>
                <c:pt idx="138">
                  <c:v>0.73666666666666603</c:v>
                </c:pt>
                <c:pt idx="139">
                  <c:v>0.62333333333333296</c:v>
                </c:pt>
                <c:pt idx="140">
                  <c:v>0.70333333333333303</c:v>
                </c:pt>
                <c:pt idx="141">
                  <c:v>0.76</c:v>
                </c:pt>
                <c:pt idx="142">
                  <c:v>0.71</c:v>
                </c:pt>
                <c:pt idx="143">
                  <c:v>0.7</c:v>
                </c:pt>
                <c:pt idx="144">
                  <c:v>0.59</c:v>
                </c:pt>
                <c:pt idx="145">
                  <c:v>0.56666666666666599</c:v>
                </c:pt>
                <c:pt idx="146">
                  <c:v>0.54666666666666597</c:v>
                </c:pt>
                <c:pt idx="147">
                  <c:v>0.58333333333333304</c:v>
                </c:pt>
                <c:pt idx="148">
                  <c:v>0.61</c:v>
                </c:pt>
                <c:pt idx="149">
                  <c:v>0.73</c:v>
                </c:pt>
                <c:pt idx="150">
                  <c:v>0.77666666666666595</c:v>
                </c:pt>
                <c:pt idx="151">
                  <c:v>0.69666666666666599</c:v>
                </c:pt>
                <c:pt idx="152">
                  <c:v>0.66999999999999904</c:v>
                </c:pt>
                <c:pt idx="153">
                  <c:v>0.86</c:v>
                </c:pt>
                <c:pt idx="154">
                  <c:v>0.89333333333333298</c:v>
                </c:pt>
                <c:pt idx="155">
                  <c:v>0.73999999999999899</c:v>
                </c:pt>
                <c:pt idx="156">
                  <c:v>0.67</c:v>
                </c:pt>
                <c:pt idx="157">
                  <c:v>0.54999999999999905</c:v>
                </c:pt>
                <c:pt idx="158">
                  <c:v>0.66</c:v>
                </c:pt>
                <c:pt idx="159">
                  <c:v>0.71666666666666601</c:v>
                </c:pt>
                <c:pt idx="160">
                  <c:v>0.76666666666666605</c:v>
                </c:pt>
                <c:pt idx="161">
                  <c:v>0.67333333333333301</c:v>
                </c:pt>
                <c:pt idx="162">
                  <c:v>0.793333333333333</c:v>
                </c:pt>
                <c:pt idx="163">
                  <c:v>0.89333333333333298</c:v>
                </c:pt>
                <c:pt idx="164">
                  <c:v>0.78333333333333299</c:v>
                </c:pt>
                <c:pt idx="165">
                  <c:v>0.74333333333333296</c:v>
                </c:pt>
                <c:pt idx="166">
                  <c:v>0.75</c:v>
                </c:pt>
                <c:pt idx="167">
                  <c:v>0.82</c:v>
                </c:pt>
                <c:pt idx="168">
                  <c:v>0.64</c:v>
                </c:pt>
                <c:pt idx="169">
                  <c:v>0.77</c:v>
                </c:pt>
                <c:pt idx="170">
                  <c:v>0.84666666666666601</c:v>
                </c:pt>
                <c:pt idx="171">
                  <c:v>0.98333333333333295</c:v>
                </c:pt>
                <c:pt idx="172">
                  <c:v>0.96</c:v>
                </c:pt>
                <c:pt idx="173">
                  <c:v>0.84333333333333305</c:v>
                </c:pt>
                <c:pt idx="174">
                  <c:v>0.79666666666666597</c:v>
                </c:pt>
                <c:pt idx="175">
                  <c:v>0.82333333333333303</c:v>
                </c:pt>
                <c:pt idx="176">
                  <c:v>0.87666666666666604</c:v>
                </c:pt>
                <c:pt idx="177">
                  <c:v>0.80333333333333301</c:v>
                </c:pt>
                <c:pt idx="178">
                  <c:v>0.82666666666666599</c:v>
                </c:pt>
                <c:pt idx="179">
                  <c:v>0.75</c:v>
                </c:pt>
                <c:pt idx="180">
                  <c:v>0.81666666666666599</c:v>
                </c:pt>
                <c:pt idx="181">
                  <c:v>0.82333333333333303</c:v>
                </c:pt>
                <c:pt idx="182">
                  <c:v>0.79666666666666597</c:v>
                </c:pt>
                <c:pt idx="183">
                  <c:v>0.72333333333333305</c:v>
                </c:pt>
                <c:pt idx="184">
                  <c:v>0.66666666666666596</c:v>
                </c:pt>
                <c:pt idx="185">
                  <c:v>0.71666666666666601</c:v>
                </c:pt>
                <c:pt idx="186">
                  <c:v>0.66</c:v>
                </c:pt>
                <c:pt idx="187">
                  <c:v>0.68666666666666598</c:v>
                </c:pt>
                <c:pt idx="188">
                  <c:v>0.67666666666666597</c:v>
                </c:pt>
                <c:pt idx="189">
                  <c:v>0.62333333333333296</c:v>
                </c:pt>
                <c:pt idx="190">
                  <c:v>0.64</c:v>
                </c:pt>
                <c:pt idx="191">
                  <c:v>0.62</c:v>
                </c:pt>
                <c:pt idx="192">
                  <c:v>0.706666666666666</c:v>
                </c:pt>
                <c:pt idx="193">
                  <c:v>0.65333333333333299</c:v>
                </c:pt>
                <c:pt idx="194">
                  <c:v>0.74666666666666603</c:v>
                </c:pt>
                <c:pt idx="195">
                  <c:v>0.72666666666666602</c:v>
                </c:pt>
                <c:pt idx="196">
                  <c:v>0.71666666666666601</c:v>
                </c:pt>
                <c:pt idx="197">
                  <c:v>0.67333333333333301</c:v>
                </c:pt>
                <c:pt idx="198">
                  <c:v>0.62333333333333296</c:v>
                </c:pt>
                <c:pt idx="199">
                  <c:v>0.65</c:v>
                </c:pt>
                <c:pt idx="200">
                  <c:v>0.55000000000000004</c:v>
                </c:pt>
                <c:pt idx="201">
                  <c:v>0.52</c:v>
                </c:pt>
                <c:pt idx="202">
                  <c:v>0.57666666666666599</c:v>
                </c:pt>
                <c:pt idx="203">
                  <c:v>0.62666666666666604</c:v>
                </c:pt>
                <c:pt idx="204">
                  <c:v>0.53333333333333299</c:v>
                </c:pt>
                <c:pt idx="205">
                  <c:v>0.57333333333333303</c:v>
                </c:pt>
                <c:pt idx="206">
                  <c:v>0.60333333333333306</c:v>
                </c:pt>
                <c:pt idx="207">
                  <c:v>0.67666666666666597</c:v>
                </c:pt>
                <c:pt idx="208">
                  <c:v>0.67666666666666597</c:v>
                </c:pt>
                <c:pt idx="209">
                  <c:v>0.57666666666666599</c:v>
                </c:pt>
                <c:pt idx="210">
                  <c:v>0.59333333333333305</c:v>
                </c:pt>
                <c:pt idx="211">
                  <c:v>0.586666666666666</c:v>
                </c:pt>
                <c:pt idx="212">
                  <c:v>0.64666666666666595</c:v>
                </c:pt>
                <c:pt idx="213">
                  <c:v>0.67666666666666597</c:v>
                </c:pt>
                <c:pt idx="214">
                  <c:v>0.69</c:v>
                </c:pt>
                <c:pt idx="215">
                  <c:v>0.72666666666666602</c:v>
                </c:pt>
                <c:pt idx="216">
                  <c:v>0.61666666666666603</c:v>
                </c:pt>
                <c:pt idx="217">
                  <c:v>0.63666666666666605</c:v>
                </c:pt>
                <c:pt idx="218">
                  <c:v>0.84</c:v>
                </c:pt>
                <c:pt idx="219">
                  <c:v>0.73</c:v>
                </c:pt>
                <c:pt idx="220">
                  <c:v>0.55333333333333301</c:v>
                </c:pt>
                <c:pt idx="221">
                  <c:v>0.36</c:v>
                </c:pt>
                <c:pt idx="222">
                  <c:v>0.56333333333333302</c:v>
                </c:pt>
                <c:pt idx="223">
                  <c:v>0.63666666666666605</c:v>
                </c:pt>
                <c:pt idx="224">
                  <c:v>0.73666666666666603</c:v>
                </c:pt>
                <c:pt idx="225">
                  <c:v>0.86333333333333295</c:v>
                </c:pt>
                <c:pt idx="226">
                  <c:v>1.52666666666666</c:v>
                </c:pt>
                <c:pt idx="227">
                  <c:v>1.6666666666666601</c:v>
                </c:pt>
                <c:pt idx="228">
                  <c:v>1.47999999999999</c:v>
                </c:pt>
                <c:pt idx="229">
                  <c:v>1.4566666666666599</c:v>
                </c:pt>
                <c:pt idx="230">
                  <c:v>1.4966666666666599</c:v>
                </c:pt>
                <c:pt idx="231">
                  <c:v>1.12333333333333</c:v>
                </c:pt>
                <c:pt idx="232">
                  <c:v>1.19333333333333</c:v>
                </c:pt>
                <c:pt idx="233">
                  <c:v>1.12333333333333</c:v>
                </c:pt>
                <c:pt idx="234">
                  <c:v>0.98333333333333295</c:v>
                </c:pt>
                <c:pt idx="235">
                  <c:v>1.08</c:v>
                </c:pt>
                <c:pt idx="236">
                  <c:v>1.15333333333333</c:v>
                </c:pt>
                <c:pt idx="237">
                  <c:v>1.0799999999999901</c:v>
                </c:pt>
                <c:pt idx="238">
                  <c:v>1.3099999999999901</c:v>
                </c:pt>
                <c:pt idx="239">
                  <c:v>1.47999999999999</c:v>
                </c:pt>
                <c:pt idx="240">
                  <c:v>1.42333333333333</c:v>
                </c:pt>
                <c:pt idx="241">
                  <c:v>1.31</c:v>
                </c:pt>
                <c:pt idx="242">
                  <c:v>1.0900000000000001</c:v>
                </c:pt>
                <c:pt idx="243">
                  <c:v>1.01</c:v>
                </c:pt>
                <c:pt idx="244">
                  <c:v>1.3099999999999901</c:v>
                </c:pt>
                <c:pt idx="245">
                  <c:v>1.2066666666666599</c:v>
                </c:pt>
                <c:pt idx="246">
                  <c:v>1.17333333333333</c:v>
                </c:pt>
                <c:pt idx="247">
                  <c:v>1.2733333333333301</c:v>
                </c:pt>
                <c:pt idx="248">
                  <c:v>1.26</c:v>
                </c:pt>
                <c:pt idx="249">
                  <c:v>1.2366666666666599</c:v>
                </c:pt>
                <c:pt idx="250">
                  <c:v>1.2533333333333301</c:v>
                </c:pt>
                <c:pt idx="251">
                  <c:v>1.3033333333333299</c:v>
                </c:pt>
                <c:pt idx="252">
                  <c:v>1.37666666666666</c:v>
                </c:pt>
                <c:pt idx="253">
                  <c:v>1.3333333333333299</c:v>
                </c:pt>
                <c:pt idx="254">
                  <c:v>1.31666666666666</c:v>
                </c:pt>
                <c:pt idx="255">
                  <c:v>1.2833333333333301</c:v>
                </c:pt>
                <c:pt idx="256">
                  <c:v>1.3033333333333299</c:v>
                </c:pt>
                <c:pt idx="257">
                  <c:v>1.3133333333333299</c:v>
                </c:pt>
                <c:pt idx="258">
                  <c:v>1.22</c:v>
                </c:pt>
                <c:pt idx="259">
                  <c:v>1.15333333333333</c:v>
                </c:pt>
                <c:pt idx="260">
                  <c:v>1.19</c:v>
                </c:pt>
                <c:pt idx="261">
                  <c:v>1.34666666666666</c:v>
                </c:pt>
                <c:pt idx="262">
                  <c:v>1.4166666666666601</c:v>
                </c:pt>
                <c:pt idx="263">
                  <c:v>1.32</c:v>
                </c:pt>
                <c:pt idx="264">
                  <c:v>1.17</c:v>
                </c:pt>
                <c:pt idx="265">
                  <c:v>1.05666666666666</c:v>
                </c:pt>
                <c:pt idx="266">
                  <c:v>0.98</c:v>
                </c:pt>
                <c:pt idx="267">
                  <c:v>0.93666666666666598</c:v>
                </c:pt>
                <c:pt idx="268">
                  <c:v>0.98</c:v>
                </c:pt>
                <c:pt idx="269">
                  <c:v>0.96</c:v>
                </c:pt>
                <c:pt idx="270">
                  <c:v>0.98333333333333295</c:v>
                </c:pt>
                <c:pt idx="271">
                  <c:v>0.93666666666666598</c:v>
                </c:pt>
                <c:pt idx="272">
                  <c:v>0.913333333333333</c:v>
                </c:pt>
                <c:pt idx="273">
                  <c:v>0.89666666666666595</c:v>
                </c:pt>
                <c:pt idx="274">
                  <c:v>0.85333333333333306</c:v>
                </c:pt>
                <c:pt idx="275">
                  <c:v>0.81666666666666599</c:v>
                </c:pt>
                <c:pt idx="276">
                  <c:v>0.83333333333333304</c:v>
                </c:pt>
                <c:pt idx="277">
                  <c:v>0.793333333333333</c:v>
                </c:pt>
                <c:pt idx="278">
                  <c:v>0.76</c:v>
                </c:pt>
                <c:pt idx="279">
                  <c:v>0.75</c:v>
                </c:pt>
                <c:pt idx="280">
                  <c:v>0.69</c:v>
                </c:pt>
                <c:pt idx="281">
                  <c:v>0.60333333333333306</c:v>
                </c:pt>
                <c:pt idx="282">
                  <c:v>0.62666666666666604</c:v>
                </c:pt>
                <c:pt idx="283">
                  <c:v>0.66</c:v>
                </c:pt>
                <c:pt idx="284">
                  <c:v>0.56999999999999995</c:v>
                </c:pt>
                <c:pt idx="285">
                  <c:v>0.43666666666666598</c:v>
                </c:pt>
                <c:pt idx="286">
                  <c:v>0.31</c:v>
                </c:pt>
                <c:pt idx="287">
                  <c:v>0.38333333333333303</c:v>
                </c:pt>
                <c:pt idx="288">
                  <c:v>0.30333333333333301</c:v>
                </c:pt>
                <c:pt idx="289">
                  <c:v>0.15333333333333299</c:v>
                </c:pt>
                <c:pt idx="290">
                  <c:v>0.18333333333333299</c:v>
                </c:pt>
                <c:pt idx="291">
                  <c:v>0.10666666666666599</c:v>
                </c:pt>
                <c:pt idx="292">
                  <c:v>0.123333333333333</c:v>
                </c:pt>
                <c:pt idx="293">
                  <c:v>0.116666666666666</c:v>
                </c:pt>
                <c:pt idx="294">
                  <c:v>8.66666666666666E-2</c:v>
                </c:pt>
                <c:pt idx="295">
                  <c:v>9.3333333333333296E-2</c:v>
                </c:pt>
                <c:pt idx="296">
                  <c:v>6.6666666666666596E-2</c:v>
                </c:pt>
                <c:pt idx="297">
                  <c:v>0.133333333333333</c:v>
                </c:pt>
                <c:pt idx="298">
                  <c:v>0.15666666666666601</c:v>
                </c:pt>
                <c:pt idx="299">
                  <c:v>0.233333333333333</c:v>
                </c:pt>
                <c:pt idx="300">
                  <c:v>0.65333333333333299</c:v>
                </c:pt>
                <c:pt idx="301">
                  <c:v>0.69333333333333302</c:v>
                </c:pt>
                <c:pt idx="302">
                  <c:v>0.57333333333333303</c:v>
                </c:pt>
                <c:pt idx="303">
                  <c:v>0.43666666666666598</c:v>
                </c:pt>
                <c:pt idx="304">
                  <c:v>0.31666666666666599</c:v>
                </c:pt>
                <c:pt idx="305">
                  <c:v>0.24666666666666601</c:v>
                </c:pt>
                <c:pt idx="306">
                  <c:v>0.18333333333333299</c:v>
                </c:pt>
                <c:pt idx="307">
                  <c:v>0.26</c:v>
                </c:pt>
                <c:pt idx="308">
                  <c:v>0.33</c:v>
                </c:pt>
                <c:pt idx="309">
                  <c:v>0.3</c:v>
                </c:pt>
                <c:pt idx="310">
                  <c:v>0.27</c:v>
                </c:pt>
                <c:pt idx="311">
                  <c:v>0.18</c:v>
                </c:pt>
                <c:pt idx="312">
                  <c:v>0.223333333333333</c:v>
                </c:pt>
                <c:pt idx="313">
                  <c:v>0.266666666666666</c:v>
                </c:pt>
                <c:pt idx="314">
                  <c:v>0.189999999999999</c:v>
                </c:pt>
                <c:pt idx="315">
                  <c:v>0.193333333333333</c:v>
                </c:pt>
                <c:pt idx="316">
                  <c:v>0.1</c:v>
                </c:pt>
                <c:pt idx="317">
                  <c:v>6.9999999999999896E-2</c:v>
                </c:pt>
                <c:pt idx="318">
                  <c:v>5.3333333333333302E-2</c:v>
                </c:pt>
                <c:pt idx="319">
                  <c:v>2.33333333333333E-2</c:v>
                </c:pt>
                <c:pt idx="320">
                  <c:v>0.02</c:v>
                </c:pt>
                <c:pt idx="321">
                  <c:v>0.06</c:v>
                </c:pt>
                <c:pt idx="322">
                  <c:v>4.33333333333333E-2</c:v>
                </c:pt>
                <c:pt idx="323">
                  <c:v>0.03</c:v>
                </c:pt>
                <c:pt idx="324">
                  <c:v>4.33333333333333E-2</c:v>
                </c:pt>
                <c:pt idx="325">
                  <c:v>9.9999999999999895E-2</c:v>
                </c:pt>
                <c:pt idx="326">
                  <c:v>0.08</c:v>
                </c:pt>
                <c:pt idx="327">
                  <c:v>0.123333333333333</c:v>
                </c:pt>
                <c:pt idx="328">
                  <c:v>0.16666666666666599</c:v>
                </c:pt>
                <c:pt idx="329">
                  <c:v>0.19999999999999901</c:v>
                </c:pt>
                <c:pt idx="330">
                  <c:v>0.19999999999999901</c:v>
                </c:pt>
                <c:pt idx="331">
                  <c:v>0.18333333333333299</c:v>
                </c:pt>
                <c:pt idx="332">
                  <c:v>0.17333333333333301</c:v>
                </c:pt>
                <c:pt idx="333">
                  <c:v>0.26</c:v>
                </c:pt>
                <c:pt idx="334">
                  <c:v>0.266666666666666</c:v>
                </c:pt>
                <c:pt idx="335">
                  <c:v>0.32</c:v>
                </c:pt>
                <c:pt idx="336">
                  <c:v>0.18333333333333299</c:v>
                </c:pt>
                <c:pt idx="337">
                  <c:v>0.22</c:v>
                </c:pt>
                <c:pt idx="338">
                  <c:v>0.439999999999999</c:v>
                </c:pt>
                <c:pt idx="339">
                  <c:v>0.22999999999999901</c:v>
                </c:pt>
                <c:pt idx="340">
                  <c:v>0.22</c:v>
                </c:pt>
                <c:pt idx="341">
                  <c:v>0.25333333333333302</c:v>
                </c:pt>
                <c:pt idx="342">
                  <c:v>0.36</c:v>
                </c:pt>
                <c:pt idx="343">
                  <c:v>0.43</c:v>
                </c:pt>
                <c:pt idx="344">
                  <c:v>0.42</c:v>
                </c:pt>
                <c:pt idx="345">
                  <c:v>0.33</c:v>
                </c:pt>
                <c:pt idx="346">
                  <c:v>0.47</c:v>
                </c:pt>
                <c:pt idx="347">
                  <c:v>0.54</c:v>
                </c:pt>
                <c:pt idx="348">
                  <c:v>0.39333333333333298</c:v>
                </c:pt>
                <c:pt idx="349">
                  <c:v>0.38333333333333303</c:v>
                </c:pt>
                <c:pt idx="350">
                  <c:v>0.41666666666666602</c:v>
                </c:pt>
                <c:pt idx="351">
                  <c:v>0.43</c:v>
                </c:pt>
                <c:pt idx="352">
                  <c:v>0.26</c:v>
                </c:pt>
                <c:pt idx="353">
                  <c:v>0.28666666666666601</c:v>
                </c:pt>
                <c:pt idx="354">
                  <c:v>0.28000000000000003</c:v>
                </c:pt>
                <c:pt idx="355">
                  <c:v>0.25333333333333302</c:v>
                </c:pt>
                <c:pt idx="356">
                  <c:v>0.34</c:v>
                </c:pt>
                <c:pt idx="357">
                  <c:v>0.36333333333333301</c:v>
                </c:pt>
                <c:pt idx="358">
                  <c:v>0.413333333333333</c:v>
                </c:pt>
                <c:pt idx="359">
                  <c:v>0.48666666666666603</c:v>
                </c:pt>
                <c:pt idx="360">
                  <c:v>0.33333333333333298</c:v>
                </c:pt>
                <c:pt idx="361">
                  <c:v>0.35666666666666602</c:v>
                </c:pt>
                <c:pt idx="362">
                  <c:v>0.30333333333333301</c:v>
                </c:pt>
                <c:pt idx="363">
                  <c:v>0.37666666666666598</c:v>
                </c:pt>
                <c:pt idx="364">
                  <c:v>0.36</c:v>
                </c:pt>
                <c:pt idx="365">
                  <c:v>0.49</c:v>
                </c:pt>
                <c:pt idx="366">
                  <c:v>0.47666666666666602</c:v>
                </c:pt>
                <c:pt idx="367">
                  <c:v>0.42</c:v>
                </c:pt>
                <c:pt idx="368">
                  <c:v>0.56666666666666599</c:v>
                </c:pt>
                <c:pt idx="369">
                  <c:v>0.51333333333333298</c:v>
                </c:pt>
                <c:pt idx="370">
                  <c:v>0.6</c:v>
                </c:pt>
                <c:pt idx="371">
                  <c:v>0.59333333333333305</c:v>
                </c:pt>
                <c:pt idx="372">
                  <c:v>0.63666666666666605</c:v>
                </c:pt>
                <c:pt idx="373">
                  <c:v>0.77999999999999903</c:v>
                </c:pt>
                <c:pt idx="374">
                  <c:v>0.913333333333333</c:v>
                </c:pt>
                <c:pt idx="375">
                  <c:v>1.0133333333333301</c:v>
                </c:pt>
                <c:pt idx="376">
                  <c:v>1.1366666666666601</c:v>
                </c:pt>
                <c:pt idx="377">
                  <c:v>1.2166666666666599</c:v>
                </c:pt>
                <c:pt idx="378">
                  <c:v>1.1566666666666601</c:v>
                </c:pt>
                <c:pt idx="379">
                  <c:v>1.0166666666666599</c:v>
                </c:pt>
                <c:pt idx="380">
                  <c:v>1.04</c:v>
                </c:pt>
                <c:pt idx="381">
                  <c:v>1.0900000000000001</c:v>
                </c:pt>
                <c:pt idx="382">
                  <c:v>1.1299999999999999</c:v>
                </c:pt>
                <c:pt idx="383">
                  <c:v>1.22</c:v>
                </c:pt>
                <c:pt idx="384">
                  <c:v>1.14333333333333</c:v>
                </c:pt>
                <c:pt idx="385">
                  <c:v>1.0233333333333301</c:v>
                </c:pt>
                <c:pt idx="386">
                  <c:v>1.0799999999999901</c:v>
                </c:pt>
                <c:pt idx="387">
                  <c:v>1.07666666666666</c:v>
                </c:pt>
                <c:pt idx="388">
                  <c:v>1.0833333333333299</c:v>
                </c:pt>
                <c:pt idx="389">
                  <c:v>0.78666666666666596</c:v>
                </c:pt>
                <c:pt idx="390">
                  <c:v>0.75</c:v>
                </c:pt>
                <c:pt idx="391">
                  <c:v>0.51666666666666605</c:v>
                </c:pt>
                <c:pt idx="392">
                  <c:v>0.49666666666666598</c:v>
                </c:pt>
                <c:pt idx="393">
                  <c:v>0.42</c:v>
                </c:pt>
                <c:pt idx="394">
                  <c:v>0.43</c:v>
                </c:pt>
                <c:pt idx="395">
                  <c:v>0.51666666666666605</c:v>
                </c:pt>
                <c:pt idx="396">
                  <c:v>0.56666666666666599</c:v>
                </c:pt>
                <c:pt idx="397">
                  <c:v>0.59666666666666601</c:v>
                </c:pt>
                <c:pt idx="398">
                  <c:v>0.56999999999999995</c:v>
                </c:pt>
                <c:pt idx="399">
                  <c:v>0.52333333333333298</c:v>
                </c:pt>
                <c:pt idx="400">
                  <c:v>0.59</c:v>
                </c:pt>
                <c:pt idx="401">
                  <c:v>0.64</c:v>
                </c:pt>
                <c:pt idx="402">
                  <c:v>0.55666666666666598</c:v>
                </c:pt>
                <c:pt idx="403">
                  <c:v>0.59</c:v>
                </c:pt>
                <c:pt idx="404">
                  <c:v>0.56333333333333302</c:v>
                </c:pt>
                <c:pt idx="405">
                  <c:v>0.663333333333333</c:v>
                </c:pt>
                <c:pt idx="406">
                  <c:v>0.72</c:v>
                </c:pt>
                <c:pt idx="407">
                  <c:v>0.76333333333333298</c:v>
                </c:pt>
                <c:pt idx="408">
                  <c:v>0.85666666666666602</c:v>
                </c:pt>
                <c:pt idx="409">
                  <c:v>0.81333333333333302</c:v>
                </c:pt>
                <c:pt idx="410">
                  <c:v>0.87999999999999901</c:v>
                </c:pt>
                <c:pt idx="411">
                  <c:v>0.90666666666666595</c:v>
                </c:pt>
                <c:pt idx="412">
                  <c:v>0.91666666666666596</c:v>
                </c:pt>
                <c:pt idx="413">
                  <c:v>0.89666666666666595</c:v>
                </c:pt>
                <c:pt idx="414">
                  <c:v>0.96</c:v>
                </c:pt>
                <c:pt idx="415">
                  <c:v>1.0066666666666599</c:v>
                </c:pt>
                <c:pt idx="416">
                  <c:v>0.89</c:v>
                </c:pt>
                <c:pt idx="417">
                  <c:v>1.05666666666666</c:v>
                </c:pt>
                <c:pt idx="418">
                  <c:v>1.0433333333333299</c:v>
                </c:pt>
                <c:pt idx="419">
                  <c:v>1.0599999999999901</c:v>
                </c:pt>
                <c:pt idx="420">
                  <c:v>1.0999999999999901</c:v>
                </c:pt>
                <c:pt idx="421">
                  <c:v>1.04</c:v>
                </c:pt>
                <c:pt idx="422">
                  <c:v>1.02</c:v>
                </c:pt>
                <c:pt idx="423">
                  <c:v>1.12666666666666</c:v>
                </c:pt>
                <c:pt idx="424">
                  <c:v>1.2266666666666599</c:v>
                </c:pt>
                <c:pt idx="425">
                  <c:v>1.17333333333333</c:v>
                </c:pt>
                <c:pt idx="426">
                  <c:v>1.33</c:v>
                </c:pt>
                <c:pt idx="427">
                  <c:v>1.3533333333333299</c:v>
                </c:pt>
                <c:pt idx="428">
                  <c:v>1.42</c:v>
                </c:pt>
                <c:pt idx="429">
                  <c:v>1.3333333333333299</c:v>
                </c:pt>
                <c:pt idx="430">
                  <c:v>1.33666666666666</c:v>
                </c:pt>
                <c:pt idx="431">
                  <c:v>1.2366666666666599</c:v>
                </c:pt>
                <c:pt idx="432">
                  <c:v>1.0999999999999901</c:v>
                </c:pt>
                <c:pt idx="433">
                  <c:v>1.19</c:v>
                </c:pt>
                <c:pt idx="434">
                  <c:v>1.3133333333333299</c:v>
                </c:pt>
                <c:pt idx="435">
                  <c:v>1.30666666666666</c:v>
                </c:pt>
                <c:pt idx="436">
                  <c:v>1.33</c:v>
                </c:pt>
                <c:pt idx="437">
                  <c:v>1.35666666666666</c:v>
                </c:pt>
                <c:pt idx="438">
                  <c:v>1.4966666666666599</c:v>
                </c:pt>
                <c:pt idx="439">
                  <c:v>1.4</c:v>
                </c:pt>
                <c:pt idx="440">
                  <c:v>1.37</c:v>
                </c:pt>
                <c:pt idx="441">
                  <c:v>1.5066666666666599</c:v>
                </c:pt>
                <c:pt idx="442">
                  <c:v>1.43</c:v>
                </c:pt>
                <c:pt idx="443">
                  <c:v>1.5233333333333301</c:v>
                </c:pt>
                <c:pt idx="444">
                  <c:v>1.39333333333333</c:v>
                </c:pt>
                <c:pt idx="445">
                  <c:v>1.36333333333333</c:v>
                </c:pt>
                <c:pt idx="446">
                  <c:v>1.3399999999999901</c:v>
                </c:pt>
                <c:pt idx="447">
                  <c:v>1.1033333333333299</c:v>
                </c:pt>
                <c:pt idx="448">
                  <c:v>1.0933333333333299</c:v>
                </c:pt>
                <c:pt idx="449">
                  <c:v>1.01</c:v>
                </c:pt>
                <c:pt idx="450">
                  <c:v>1</c:v>
                </c:pt>
                <c:pt idx="451">
                  <c:v>0.96333333333333304</c:v>
                </c:pt>
                <c:pt idx="452">
                  <c:v>0.89666666666666595</c:v>
                </c:pt>
                <c:pt idx="453">
                  <c:v>1.0799999999999901</c:v>
                </c:pt>
                <c:pt idx="454">
                  <c:v>1.04666666666666</c:v>
                </c:pt>
                <c:pt idx="455">
                  <c:v>1.1099999999999901</c:v>
                </c:pt>
                <c:pt idx="456">
                  <c:v>1.14333333333333</c:v>
                </c:pt>
                <c:pt idx="457">
                  <c:v>1.16333333333333</c:v>
                </c:pt>
                <c:pt idx="458">
                  <c:v>1.03666666666666</c:v>
                </c:pt>
                <c:pt idx="459">
                  <c:v>1</c:v>
                </c:pt>
                <c:pt idx="460">
                  <c:v>0.93</c:v>
                </c:pt>
                <c:pt idx="461">
                  <c:v>0.87999999999999901</c:v>
                </c:pt>
                <c:pt idx="462">
                  <c:v>0.75666666666666604</c:v>
                </c:pt>
                <c:pt idx="463">
                  <c:v>0.72333333333333305</c:v>
                </c:pt>
                <c:pt idx="464">
                  <c:v>0.71</c:v>
                </c:pt>
                <c:pt idx="465">
                  <c:v>0.77999999999999903</c:v>
                </c:pt>
                <c:pt idx="466">
                  <c:v>0.70333333333333303</c:v>
                </c:pt>
                <c:pt idx="467">
                  <c:v>0.77</c:v>
                </c:pt>
                <c:pt idx="468">
                  <c:v>0.78666666666666596</c:v>
                </c:pt>
                <c:pt idx="469">
                  <c:v>0.71666666666666601</c:v>
                </c:pt>
                <c:pt idx="470">
                  <c:v>0.81333333333333302</c:v>
                </c:pt>
                <c:pt idx="471">
                  <c:v>0.79</c:v>
                </c:pt>
                <c:pt idx="472">
                  <c:v>0.90333333333333299</c:v>
                </c:pt>
                <c:pt idx="473">
                  <c:v>1.05666666666666</c:v>
                </c:pt>
                <c:pt idx="474">
                  <c:v>0.87333333333333296</c:v>
                </c:pt>
                <c:pt idx="475">
                  <c:v>0.9</c:v>
                </c:pt>
                <c:pt idx="476">
                  <c:v>0.79</c:v>
                </c:pt>
                <c:pt idx="477">
                  <c:v>0.82</c:v>
                </c:pt>
                <c:pt idx="478">
                  <c:v>0.97</c:v>
                </c:pt>
                <c:pt idx="479">
                  <c:v>1.02666666666666</c:v>
                </c:pt>
                <c:pt idx="480">
                  <c:v>1.0333333333333301</c:v>
                </c:pt>
                <c:pt idx="481">
                  <c:v>1.1100000000000001</c:v>
                </c:pt>
                <c:pt idx="482">
                  <c:v>1.21333333333333</c:v>
                </c:pt>
                <c:pt idx="483">
                  <c:v>1.1100000000000001</c:v>
                </c:pt>
                <c:pt idx="484">
                  <c:v>1.25</c:v>
                </c:pt>
                <c:pt idx="485">
                  <c:v>1.08</c:v>
                </c:pt>
                <c:pt idx="486">
                  <c:v>1.0933333333333299</c:v>
                </c:pt>
                <c:pt idx="487">
                  <c:v>0.77999999999999903</c:v>
                </c:pt>
                <c:pt idx="488">
                  <c:v>0.67333333333333301</c:v>
                </c:pt>
                <c:pt idx="489">
                  <c:v>0.86333333333333295</c:v>
                </c:pt>
                <c:pt idx="490">
                  <c:v>1.42333333333333</c:v>
                </c:pt>
                <c:pt idx="491">
                  <c:v>1.5433333333333299</c:v>
                </c:pt>
                <c:pt idx="492">
                  <c:v>1.2633333333333301</c:v>
                </c:pt>
                <c:pt idx="493">
                  <c:v>1.1566666666666601</c:v>
                </c:pt>
                <c:pt idx="494">
                  <c:v>1.1399999999999999</c:v>
                </c:pt>
                <c:pt idx="495">
                  <c:v>1.12333333333333</c:v>
                </c:pt>
                <c:pt idx="496">
                  <c:v>1.04</c:v>
                </c:pt>
                <c:pt idx="497">
                  <c:v>1.17333333333333</c:v>
                </c:pt>
                <c:pt idx="498">
                  <c:v>0.95</c:v>
                </c:pt>
                <c:pt idx="499">
                  <c:v>1.0166666666666599</c:v>
                </c:pt>
                <c:pt idx="500">
                  <c:v>0.90333333333333299</c:v>
                </c:pt>
                <c:pt idx="501">
                  <c:v>0.84</c:v>
                </c:pt>
                <c:pt idx="502">
                  <c:v>0.80666666666666598</c:v>
                </c:pt>
                <c:pt idx="503">
                  <c:v>0.77666666666666595</c:v>
                </c:pt>
                <c:pt idx="504">
                  <c:v>0.80999999999999905</c:v>
                </c:pt>
                <c:pt idx="505">
                  <c:v>0.836666666666666</c:v>
                </c:pt>
                <c:pt idx="506">
                  <c:v>0.92333333333333301</c:v>
                </c:pt>
                <c:pt idx="507">
                  <c:v>0.92666666666666597</c:v>
                </c:pt>
                <c:pt idx="508">
                  <c:v>0.90666666666666595</c:v>
                </c:pt>
                <c:pt idx="509">
                  <c:v>0.89666666666666595</c:v>
                </c:pt>
                <c:pt idx="510">
                  <c:v>0.84666666666666601</c:v>
                </c:pt>
                <c:pt idx="511">
                  <c:v>0.86333333333333295</c:v>
                </c:pt>
                <c:pt idx="512">
                  <c:v>0.83</c:v>
                </c:pt>
                <c:pt idx="513">
                  <c:v>0.75999999999999901</c:v>
                </c:pt>
                <c:pt idx="514">
                  <c:v>0.73333333333333295</c:v>
                </c:pt>
                <c:pt idx="515">
                  <c:v>0.75666666666666604</c:v>
                </c:pt>
                <c:pt idx="516">
                  <c:v>0.77666666666666595</c:v>
                </c:pt>
                <c:pt idx="517">
                  <c:v>0.78333333333333299</c:v>
                </c:pt>
                <c:pt idx="518">
                  <c:v>0.92666666666666597</c:v>
                </c:pt>
                <c:pt idx="519">
                  <c:v>0.96999999999999897</c:v>
                </c:pt>
                <c:pt idx="520">
                  <c:v>1.08</c:v>
                </c:pt>
                <c:pt idx="521">
                  <c:v>1.1466666666666601</c:v>
                </c:pt>
                <c:pt idx="522">
                  <c:v>1.3966666666666601</c:v>
                </c:pt>
                <c:pt idx="523">
                  <c:v>1.41333333333333</c:v>
                </c:pt>
                <c:pt idx="524">
                  <c:v>1.34666666666666</c:v>
                </c:pt>
                <c:pt idx="525">
                  <c:v>1.46333333333333</c:v>
                </c:pt>
                <c:pt idx="526">
                  <c:v>1.12333333333333</c:v>
                </c:pt>
                <c:pt idx="527">
                  <c:v>1.01999999999999</c:v>
                </c:pt>
                <c:pt idx="528">
                  <c:v>1.0133333333333301</c:v>
                </c:pt>
                <c:pt idx="529">
                  <c:v>0.9</c:v>
                </c:pt>
                <c:pt idx="530">
                  <c:v>0.88666666666666605</c:v>
                </c:pt>
                <c:pt idx="531">
                  <c:v>0.83</c:v>
                </c:pt>
                <c:pt idx="532">
                  <c:v>0.88333333333333297</c:v>
                </c:pt>
                <c:pt idx="533">
                  <c:v>0.82</c:v>
                </c:pt>
                <c:pt idx="534">
                  <c:v>0.8</c:v>
                </c:pt>
                <c:pt idx="535">
                  <c:v>0.92666666666666597</c:v>
                </c:pt>
                <c:pt idx="536">
                  <c:v>0.97666666666666602</c:v>
                </c:pt>
                <c:pt idx="537">
                  <c:v>0.85666666666666602</c:v>
                </c:pt>
                <c:pt idx="538">
                  <c:v>0.77999999999999903</c:v>
                </c:pt>
                <c:pt idx="539">
                  <c:v>0.85666666666666602</c:v>
                </c:pt>
                <c:pt idx="540">
                  <c:v>0.76666666666666605</c:v>
                </c:pt>
                <c:pt idx="541">
                  <c:v>0.92666666666666597</c:v>
                </c:pt>
                <c:pt idx="542">
                  <c:v>0.89</c:v>
                </c:pt>
                <c:pt idx="543">
                  <c:v>0.81666666666666599</c:v>
                </c:pt>
                <c:pt idx="544">
                  <c:v>0.81333333333333302</c:v>
                </c:pt>
                <c:pt idx="545">
                  <c:v>0.793333333333333</c:v>
                </c:pt>
                <c:pt idx="546">
                  <c:v>0.85666666666666602</c:v>
                </c:pt>
                <c:pt idx="547">
                  <c:v>0.89333333333333298</c:v>
                </c:pt>
                <c:pt idx="548">
                  <c:v>0.84333333333333305</c:v>
                </c:pt>
                <c:pt idx="549">
                  <c:v>0.89666666666666595</c:v>
                </c:pt>
                <c:pt idx="550">
                  <c:v>0.86333333333333295</c:v>
                </c:pt>
                <c:pt idx="551">
                  <c:v>0.86</c:v>
                </c:pt>
                <c:pt idx="552">
                  <c:v>0.83333333333333304</c:v>
                </c:pt>
                <c:pt idx="553">
                  <c:v>0.80666666666666598</c:v>
                </c:pt>
                <c:pt idx="554">
                  <c:v>0.77333333333333298</c:v>
                </c:pt>
                <c:pt idx="555">
                  <c:v>0.84</c:v>
                </c:pt>
                <c:pt idx="556">
                  <c:v>0.92666666666666597</c:v>
                </c:pt>
                <c:pt idx="557">
                  <c:v>1.17333333333333</c:v>
                </c:pt>
                <c:pt idx="558">
                  <c:v>1.11333333333333</c:v>
                </c:pt>
                <c:pt idx="559">
                  <c:v>0.98666666666666603</c:v>
                </c:pt>
                <c:pt idx="560">
                  <c:v>1.0433333333333299</c:v>
                </c:pt>
                <c:pt idx="561">
                  <c:v>1.04</c:v>
                </c:pt>
                <c:pt idx="562">
                  <c:v>1.0166666666666599</c:v>
                </c:pt>
                <c:pt idx="563">
                  <c:v>0.92333333333333301</c:v>
                </c:pt>
                <c:pt idx="564">
                  <c:v>0.88666666666666605</c:v>
                </c:pt>
                <c:pt idx="565">
                  <c:v>0.82</c:v>
                </c:pt>
                <c:pt idx="566">
                  <c:v>0.82666666666666599</c:v>
                </c:pt>
                <c:pt idx="567">
                  <c:v>0.913333333333333</c:v>
                </c:pt>
                <c:pt idx="568">
                  <c:v>0.92333333333333301</c:v>
                </c:pt>
                <c:pt idx="569">
                  <c:v>0.93</c:v>
                </c:pt>
                <c:pt idx="570">
                  <c:v>0.87333333333333296</c:v>
                </c:pt>
                <c:pt idx="571">
                  <c:v>0.956666666666666</c:v>
                </c:pt>
                <c:pt idx="572">
                  <c:v>0.81333333333333302</c:v>
                </c:pt>
                <c:pt idx="573">
                  <c:v>0.73666666666666603</c:v>
                </c:pt>
                <c:pt idx="574">
                  <c:v>0.69666666666666599</c:v>
                </c:pt>
                <c:pt idx="575">
                  <c:v>0.80999999999999905</c:v>
                </c:pt>
                <c:pt idx="576">
                  <c:v>0.80333333333333301</c:v>
                </c:pt>
                <c:pt idx="577">
                  <c:v>0.78999999999999904</c:v>
                </c:pt>
                <c:pt idx="578">
                  <c:v>0.67333333333333301</c:v>
                </c:pt>
                <c:pt idx="579">
                  <c:v>0.66666666666666596</c:v>
                </c:pt>
                <c:pt idx="580">
                  <c:v>0.62</c:v>
                </c:pt>
                <c:pt idx="581">
                  <c:v>0.66999999999999904</c:v>
                </c:pt>
                <c:pt idx="582">
                  <c:v>0.63333333333333297</c:v>
                </c:pt>
                <c:pt idx="583">
                  <c:v>0.60666666666666602</c:v>
                </c:pt>
                <c:pt idx="584">
                  <c:v>0.63</c:v>
                </c:pt>
                <c:pt idx="585">
                  <c:v>0.70333333333333303</c:v>
                </c:pt>
                <c:pt idx="586">
                  <c:v>0.69</c:v>
                </c:pt>
                <c:pt idx="587">
                  <c:v>0.70333333333333303</c:v>
                </c:pt>
                <c:pt idx="588">
                  <c:v>0.46333333333333299</c:v>
                </c:pt>
                <c:pt idx="589">
                  <c:v>0.38</c:v>
                </c:pt>
                <c:pt idx="590">
                  <c:v>0.51666666666666605</c:v>
                </c:pt>
                <c:pt idx="591">
                  <c:v>0.586666666666666</c:v>
                </c:pt>
                <c:pt idx="592">
                  <c:v>0.64</c:v>
                </c:pt>
                <c:pt idx="593">
                  <c:v>0.70333333333333303</c:v>
                </c:pt>
                <c:pt idx="594">
                  <c:v>0.62666666666666604</c:v>
                </c:pt>
                <c:pt idx="595">
                  <c:v>0.62333333333333296</c:v>
                </c:pt>
                <c:pt idx="596">
                  <c:v>0.75666666666666604</c:v>
                </c:pt>
                <c:pt idx="597">
                  <c:v>0.91</c:v>
                </c:pt>
                <c:pt idx="598">
                  <c:v>0.86333333333333295</c:v>
                </c:pt>
                <c:pt idx="599">
                  <c:v>0.97666666666666602</c:v>
                </c:pt>
                <c:pt idx="600">
                  <c:v>0.82666666666666599</c:v>
                </c:pt>
                <c:pt idx="601">
                  <c:v>0.78666666666666596</c:v>
                </c:pt>
                <c:pt idx="602">
                  <c:v>0.793333333333333</c:v>
                </c:pt>
                <c:pt idx="603">
                  <c:v>0.76666666666666605</c:v>
                </c:pt>
                <c:pt idx="604">
                  <c:v>0.85666666666666602</c:v>
                </c:pt>
                <c:pt idx="605">
                  <c:v>0.89</c:v>
                </c:pt>
                <c:pt idx="606">
                  <c:v>0.91</c:v>
                </c:pt>
                <c:pt idx="607">
                  <c:v>0.95</c:v>
                </c:pt>
                <c:pt idx="608">
                  <c:v>0.77333333333333298</c:v>
                </c:pt>
                <c:pt idx="609">
                  <c:v>0.836666666666666</c:v>
                </c:pt>
                <c:pt idx="610">
                  <c:v>0.74666666666666603</c:v>
                </c:pt>
                <c:pt idx="611">
                  <c:v>0.78333333333333299</c:v>
                </c:pt>
                <c:pt idx="612">
                  <c:v>0.86</c:v>
                </c:pt>
                <c:pt idx="613">
                  <c:v>1.07</c:v>
                </c:pt>
                <c:pt idx="614">
                  <c:v>1.13333333333333</c:v>
                </c:pt>
                <c:pt idx="615">
                  <c:v>1.0033333333333301</c:v>
                </c:pt>
                <c:pt idx="616">
                  <c:v>0.86333333333333295</c:v>
                </c:pt>
                <c:pt idx="617">
                  <c:v>0.72</c:v>
                </c:pt>
                <c:pt idx="618">
                  <c:v>0.74333333333333296</c:v>
                </c:pt>
                <c:pt idx="619">
                  <c:v>0.70333333333333303</c:v>
                </c:pt>
                <c:pt idx="620">
                  <c:v>0.586666666666666</c:v>
                </c:pt>
                <c:pt idx="621">
                  <c:v>0.56666666666666599</c:v>
                </c:pt>
                <c:pt idx="622">
                  <c:v>0.60333333333333306</c:v>
                </c:pt>
                <c:pt idx="623">
                  <c:v>0.473333333333333</c:v>
                </c:pt>
                <c:pt idx="624">
                  <c:v>0.46666666666666601</c:v>
                </c:pt>
                <c:pt idx="625">
                  <c:v>0.50999999999999901</c:v>
                </c:pt>
                <c:pt idx="626">
                  <c:v>0.543333333333333</c:v>
                </c:pt>
                <c:pt idx="627">
                  <c:v>0.50333333333333297</c:v>
                </c:pt>
                <c:pt idx="628">
                  <c:v>0.396666666666666</c:v>
                </c:pt>
                <c:pt idx="629">
                  <c:v>0.35666666666666602</c:v>
                </c:pt>
                <c:pt idx="630">
                  <c:v>0.24666666666666601</c:v>
                </c:pt>
                <c:pt idx="631">
                  <c:v>0.15333333333333299</c:v>
                </c:pt>
                <c:pt idx="632">
                  <c:v>6.9999999999999896E-2</c:v>
                </c:pt>
                <c:pt idx="633">
                  <c:v>3.3333333333333298E-2</c:v>
                </c:pt>
                <c:pt idx="634">
                  <c:v>6.9999999999999896E-2</c:v>
                </c:pt>
                <c:pt idx="635">
                  <c:v>0.11333333333333299</c:v>
                </c:pt>
                <c:pt idx="636">
                  <c:v>0.19666666666666599</c:v>
                </c:pt>
                <c:pt idx="637">
                  <c:v>0.44333333333333302</c:v>
                </c:pt>
                <c:pt idx="638">
                  <c:v>0.44666666666666599</c:v>
                </c:pt>
                <c:pt idx="639">
                  <c:v>0.61333333333333295</c:v>
                </c:pt>
                <c:pt idx="640">
                  <c:v>0.64</c:v>
                </c:pt>
                <c:pt idx="641">
                  <c:v>0.60333333333333306</c:v>
                </c:pt>
                <c:pt idx="642">
                  <c:v>0.49333333333333301</c:v>
                </c:pt>
                <c:pt idx="643">
                  <c:v>0.50333333333333297</c:v>
                </c:pt>
                <c:pt idx="644">
                  <c:v>0.44666666666666599</c:v>
                </c:pt>
                <c:pt idx="645">
                  <c:v>0.5</c:v>
                </c:pt>
                <c:pt idx="646">
                  <c:v>0.41666666666666602</c:v>
                </c:pt>
                <c:pt idx="647">
                  <c:v>0.42</c:v>
                </c:pt>
                <c:pt idx="648">
                  <c:v>0.456666666666666</c:v>
                </c:pt>
                <c:pt idx="649">
                  <c:v>0.37666666666666598</c:v>
                </c:pt>
                <c:pt idx="650">
                  <c:v>0.34666666666666601</c:v>
                </c:pt>
                <c:pt idx="651">
                  <c:v>0.369999999999999</c:v>
                </c:pt>
                <c:pt idx="652">
                  <c:v>0.40333333333333299</c:v>
                </c:pt>
                <c:pt idx="653">
                  <c:v>0.28333333333333299</c:v>
                </c:pt>
                <c:pt idx="654">
                  <c:v>0.38666666666666599</c:v>
                </c:pt>
                <c:pt idx="655">
                  <c:v>0.34333333333333299</c:v>
                </c:pt>
                <c:pt idx="656">
                  <c:v>0.38333333333333303</c:v>
                </c:pt>
                <c:pt idx="657">
                  <c:v>0.40333333333333299</c:v>
                </c:pt>
                <c:pt idx="658">
                  <c:v>0.34333333333333299</c:v>
                </c:pt>
                <c:pt idx="659">
                  <c:v>0.41666666666666602</c:v>
                </c:pt>
                <c:pt idx="660">
                  <c:v>0.35</c:v>
                </c:pt>
                <c:pt idx="661">
                  <c:v>0.45999999999999902</c:v>
                </c:pt>
                <c:pt idx="662">
                  <c:v>0.50666666666666604</c:v>
                </c:pt>
                <c:pt idx="663">
                  <c:v>0.56000000000000005</c:v>
                </c:pt>
                <c:pt idx="664">
                  <c:v>0.65333333333333299</c:v>
                </c:pt>
                <c:pt idx="665">
                  <c:v>0.64</c:v>
                </c:pt>
                <c:pt idx="666">
                  <c:v>0.65333333333333299</c:v>
                </c:pt>
                <c:pt idx="667">
                  <c:v>0.61</c:v>
                </c:pt>
                <c:pt idx="668">
                  <c:v>0.62333333333333296</c:v>
                </c:pt>
                <c:pt idx="669">
                  <c:v>0.57666666666666599</c:v>
                </c:pt>
                <c:pt idx="670">
                  <c:v>0.53</c:v>
                </c:pt>
                <c:pt idx="671">
                  <c:v>0.56333333333333302</c:v>
                </c:pt>
                <c:pt idx="672">
                  <c:v>0.55333333333333301</c:v>
                </c:pt>
                <c:pt idx="673">
                  <c:v>0.57333333333333303</c:v>
                </c:pt>
                <c:pt idx="674">
                  <c:v>0.59333333333333305</c:v>
                </c:pt>
                <c:pt idx="675">
                  <c:v>0.63</c:v>
                </c:pt>
                <c:pt idx="676">
                  <c:v>0.62333333333333296</c:v>
                </c:pt>
                <c:pt idx="677">
                  <c:v>0.67666666666666597</c:v>
                </c:pt>
                <c:pt idx="678">
                  <c:v>0.64333333333333298</c:v>
                </c:pt>
                <c:pt idx="679">
                  <c:v>0.61</c:v>
                </c:pt>
                <c:pt idx="680">
                  <c:v>0.59333333333333305</c:v>
                </c:pt>
                <c:pt idx="681">
                  <c:v>0.61333333333333295</c:v>
                </c:pt>
                <c:pt idx="682">
                  <c:v>0.586666666666666</c:v>
                </c:pt>
                <c:pt idx="683">
                  <c:v>0.62</c:v>
                </c:pt>
                <c:pt idx="684">
                  <c:v>0.64666666666666595</c:v>
                </c:pt>
                <c:pt idx="685">
                  <c:v>0.72333333333333305</c:v>
                </c:pt>
                <c:pt idx="686">
                  <c:v>0.64</c:v>
                </c:pt>
                <c:pt idx="687">
                  <c:v>0.65666666666666595</c:v>
                </c:pt>
                <c:pt idx="688">
                  <c:v>0.68666666666666598</c:v>
                </c:pt>
                <c:pt idx="689">
                  <c:v>0.65</c:v>
                </c:pt>
                <c:pt idx="690">
                  <c:v>0.74666666666666603</c:v>
                </c:pt>
                <c:pt idx="691">
                  <c:v>0.88</c:v>
                </c:pt>
                <c:pt idx="692">
                  <c:v>0.77</c:v>
                </c:pt>
                <c:pt idx="693">
                  <c:v>0.78666666666666596</c:v>
                </c:pt>
                <c:pt idx="694">
                  <c:v>0.80333333333333301</c:v>
                </c:pt>
                <c:pt idx="695">
                  <c:v>0.83</c:v>
                </c:pt>
                <c:pt idx="696">
                  <c:v>0.81999999999999895</c:v>
                </c:pt>
                <c:pt idx="697">
                  <c:v>0.78666666666666596</c:v>
                </c:pt>
                <c:pt idx="698">
                  <c:v>0.81</c:v>
                </c:pt>
                <c:pt idx="699">
                  <c:v>0.80333333333333301</c:v>
                </c:pt>
                <c:pt idx="700">
                  <c:v>0.86666666666666603</c:v>
                </c:pt>
                <c:pt idx="701">
                  <c:v>0.90666666666666595</c:v>
                </c:pt>
                <c:pt idx="702">
                  <c:v>0.84</c:v>
                </c:pt>
                <c:pt idx="703">
                  <c:v>0.90333333333333299</c:v>
                </c:pt>
                <c:pt idx="704">
                  <c:v>0.90666666666666595</c:v>
                </c:pt>
                <c:pt idx="705">
                  <c:v>0.913333333333333</c:v>
                </c:pt>
                <c:pt idx="706">
                  <c:v>0.94666666666666599</c:v>
                </c:pt>
                <c:pt idx="707">
                  <c:v>0.93333333333333302</c:v>
                </c:pt>
                <c:pt idx="708">
                  <c:v>0.96333333333333304</c:v>
                </c:pt>
                <c:pt idx="709">
                  <c:v>0.82333333333333303</c:v>
                </c:pt>
                <c:pt idx="710">
                  <c:v>0.75</c:v>
                </c:pt>
                <c:pt idx="711">
                  <c:v>0.62666666666666604</c:v>
                </c:pt>
                <c:pt idx="712">
                  <c:v>0.55666666666666598</c:v>
                </c:pt>
                <c:pt idx="713">
                  <c:v>0.54</c:v>
                </c:pt>
                <c:pt idx="714">
                  <c:v>0.62333333333333296</c:v>
                </c:pt>
                <c:pt idx="715">
                  <c:v>0.76666666666666605</c:v>
                </c:pt>
                <c:pt idx="716">
                  <c:v>1.0633333333333299</c:v>
                </c:pt>
                <c:pt idx="717">
                  <c:v>1.09666666666666</c:v>
                </c:pt>
                <c:pt idx="718">
                  <c:v>0.97</c:v>
                </c:pt>
                <c:pt idx="719">
                  <c:v>0.93</c:v>
                </c:pt>
                <c:pt idx="720">
                  <c:v>0.84</c:v>
                </c:pt>
                <c:pt idx="721">
                  <c:v>0.89</c:v>
                </c:pt>
                <c:pt idx="722">
                  <c:v>0.89666666666666595</c:v>
                </c:pt>
                <c:pt idx="723">
                  <c:v>0.98333333333333295</c:v>
                </c:pt>
                <c:pt idx="724">
                  <c:v>1.04</c:v>
                </c:pt>
                <c:pt idx="725">
                  <c:v>0.95</c:v>
                </c:pt>
                <c:pt idx="726">
                  <c:v>0.82666666666666599</c:v>
                </c:pt>
                <c:pt idx="727">
                  <c:v>1.1033333333333299</c:v>
                </c:pt>
                <c:pt idx="728">
                  <c:v>0.96</c:v>
                </c:pt>
                <c:pt idx="729">
                  <c:v>1.0133333333333301</c:v>
                </c:pt>
                <c:pt idx="730">
                  <c:v>0.97333333333333305</c:v>
                </c:pt>
                <c:pt idx="731">
                  <c:v>1</c:v>
                </c:pt>
                <c:pt idx="732">
                  <c:v>0.93333333333333302</c:v>
                </c:pt>
                <c:pt idx="733">
                  <c:v>0.91</c:v>
                </c:pt>
                <c:pt idx="734">
                  <c:v>0.77999999999999903</c:v>
                </c:pt>
                <c:pt idx="735">
                  <c:v>0.663333333333333</c:v>
                </c:pt>
                <c:pt idx="736">
                  <c:v>0.64</c:v>
                </c:pt>
                <c:pt idx="737">
                  <c:v>0.69333333333333302</c:v>
                </c:pt>
                <c:pt idx="738">
                  <c:v>0.63333333333333297</c:v>
                </c:pt>
                <c:pt idx="739">
                  <c:v>0.59</c:v>
                </c:pt>
                <c:pt idx="740">
                  <c:v>0.66666666666666596</c:v>
                </c:pt>
                <c:pt idx="741">
                  <c:v>0.57333333333333303</c:v>
                </c:pt>
                <c:pt idx="742">
                  <c:v>0.58333333333333304</c:v>
                </c:pt>
                <c:pt idx="743">
                  <c:v>0.56333333333333302</c:v>
                </c:pt>
                <c:pt idx="744">
                  <c:v>0.543333333333333</c:v>
                </c:pt>
                <c:pt idx="745">
                  <c:v>0.38333333333333303</c:v>
                </c:pt>
                <c:pt idx="746">
                  <c:v>0.44</c:v>
                </c:pt>
                <c:pt idx="747">
                  <c:v>0.396666666666666</c:v>
                </c:pt>
                <c:pt idx="748">
                  <c:v>0.52666666666666595</c:v>
                </c:pt>
                <c:pt idx="749">
                  <c:v>0.71</c:v>
                </c:pt>
                <c:pt idx="750">
                  <c:v>0.52333333333333298</c:v>
                </c:pt>
                <c:pt idx="751">
                  <c:v>0.543333333333333</c:v>
                </c:pt>
                <c:pt idx="752">
                  <c:v>0.61</c:v>
                </c:pt>
                <c:pt idx="753">
                  <c:v>0.61666666666666603</c:v>
                </c:pt>
                <c:pt idx="754">
                  <c:v>0.80333333333333301</c:v>
                </c:pt>
                <c:pt idx="755">
                  <c:v>0.89333333333333298</c:v>
                </c:pt>
                <c:pt idx="756">
                  <c:v>0.76333333333333298</c:v>
                </c:pt>
                <c:pt idx="757">
                  <c:v>0.68333333333333302</c:v>
                </c:pt>
                <c:pt idx="758">
                  <c:v>0.56333333333333302</c:v>
                </c:pt>
                <c:pt idx="759">
                  <c:v>0.46666666666666601</c:v>
                </c:pt>
                <c:pt idx="760">
                  <c:v>0.37666666666666598</c:v>
                </c:pt>
                <c:pt idx="761">
                  <c:v>0.31666666666666599</c:v>
                </c:pt>
                <c:pt idx="762">
                  <c:v>0.29666666666666602</c:v>
                </c:pt>
                <c:pt idx="763">
                  <c:v>0.25666666666666599</c:v>
                </c:pt>
                <c:pt idx="764">
                  <c:v>0.34</c:v>
                </c:pt>
                <c:pt idx="765">
                  <c:v>0.36333333333333301</c:v>
                </c:pt>
                <c:pt idx="766">
                  <c:v>0.30666666666666598</c:v>
                </c:pt>
                <c:pt idx="767">
                  <c:v>0.39333333333333298</c:v>
                </c:pt>
                <c:pt idx="768">
                  <c:v>0.31333333333333302</c:v>
                </c:pt>
                <c:pt idx="769">
                  <c:v>0.25333333333333302</c:v>
                </c:pt>
                <c:pt idx="770">
                  <c:v>0.26</c:v>
                </c:pt>
                <c:pt idx="771">
                  <c:v>0.29666666666666602</c:v>
                </c:pt>
                <c:pt idx="772">
                  <c:v>0.3</c:v>
                </c:pt>
                <c:pt idx="773">
                  <c:v>0.29666666666666602</c:v>
                </c:pt>
                <c:pt idx="774">
                  <c:v>0.30333333333333301</c:v>
                </c:pt>
                <c:pt idx="775">
                  <c:v>0.28000000000000003</c:v>
                </c:pt>
                <c:pt idx="776">
                  <c:v>0.36</c:v>
                </c:pt>
                <c:pt idx="777">
                  <c:v>0.25333333333333302</c:v>
                </c:pt>
                <c:pt idx="778">
                  <c:v>0.11</c:v>
                </c:pt>
                <c:pt idx="779">
                  <c:v>0.10666666666666599</c:v>
                </c:pt>
                <c:pt idx="780">
                  <c:v>0.146666666666666</c:v>
                </c:pt>
                <c:pt idx="781">
                  <c:v>0.17</c:v>
                </c:pt>
                <c:pt idx="782">
                  <c:v>0.16</c:v>
                </c:pt>
                <c:pt idx="783">
                  <c:v>7.3333333333333306E-2</c:v>
                </c:pt>
                <c:pt idx="784">
                  <c:v>7.3333333333333306E-2</c:v>
                </c:pt>
                <c:pt idx="785">
                  <c:v>0.15</c:v>
                </c:pt>
                <c:pt idx="786">
                  <c:v>0.21333333333333299</c:v>
                </c:pt>
                <c:pt idx="787">
                  <c:v>0.39333333333333298</c:v>
                </c:pt>
                <c:pt idx="788">
                  <c:v>0.39</c:v>
                </c:pt>
                <c:pt idx="789">
                  <c:v>0.53333333333333299</c:v>
                </c:pt>
                <c:pt idx="790">
                  <c:v>0.59</c:v>
                </c:pt>
                <c:pt idx="791">
                  <c:v>0.63</c:v>
                </c:pt>
                <c:pt idx="792">
                  <c:v>0.69666666666666599</c:v>
                </c:pt>
                <c:pt idx="793">
                  <c:v>0.74666666666666603</c:v>
                </c:pt>
                <c:pt idx="794">
                  <c:v>0.67666666666666597</c:v>
                </c:pt>
                <c:pt idx="795">
                  <c:v>0.67</c:v>
                </c:pt>
                <c:pt idx="796">
                  <c:v>0.54666666666666597</c:v>
                </c:pt>
                <c:pt idx="797">
                  <c:v>0.34666666666666601</c:v>
                </c:pt>
                <c:pt idx="798">
                  <c:v>0.36333333333333301</c:v>
                </c:pt>
                <c:pt idx="799">
                  <c:v>0.37333333333333302</c:v>
                </c:pt>
                <c:pt idx="800">
                  <c:v>0.35</c:v>
                </c:pt>
                <c:pt idx="801">
                  <c:v>0.413333333333333</c:v>
                </c:pt>
                <c:pt idx="802">
                  <c:v>0.40666666666666601</c:v>
                </c:pt>
                <c:pt idx="803">
                  <c:v>0.42</c:v>
                </c:pt>
                <c:pt idx="804">
                  <c:v>0.44</c:v>
                </c:pt>
                <c:pt idx="805">
                  <c:v>0.33333333333333298</c:v>
                </c:pt>
                <c:pt idx="806">
                  <c:v>0.41666666666666602</c:v>
                </c:pt>
                <c:pt idx="807">
                  <c:v>0.38666666666666599</c:v>
                </c:pt>
                <c:pt idx="808">
                  <c:v>0.39999999999999902</c:v>
                </c:pt>
                <c:pt idx="809">
                  <c:v>0.32</c:v>
                </c:pt>
                <c:pt idx="810">
                  <c:v>0.28999999999999998</c:v>
                </c:pt>
                <c:pt idx="811">
                  <c:v>0.26333333333333298</c:v>
                </c:pt>
                <c:pt idx="812">
                  <c:v>0.36</c:v>
                </c:pt>
                <c:pt idx="813">
                  <c:v>0.54999999999999905</c:v>
                </c:pt>
                <c:pt idx="814">
                  <c:v>0.64</c:v>
                </c:pt>
                <c:pt idx="815">
                  <c:v>0.75999999999999901</c:v>
                </c:pt>
                <c:pt idx="816">
                  <c:v>0.77666666666666595</c:v>
                </c:pt>
                <c:pt idx="817">
                  <c:v>0.76666666666666605</c:v>
                </c:pt>
                <c:pt idx="818">
                  <c:v>0.793333333333333</c:v>
                </c:pt>
                <c:pt idx="819">
                  <c:v>0.82333333333333303</c:v>
                </c:pt>
                <c:pt idx="820">
                  <c:v>0.84666666666666601</c:v>
                </c:pt>
                <c:pt idx="821">
                  <c:v>0.86</c:v>
                </c:pt>
                <c:pt idx="822">
                  <c:v>0.89666666666666595</c:v>
                </c:pt>
                <c:pt idx="823">
                  <c:v>0.79666666666666597</c:v>
                </c:pt>
                <c:pt idx="824">
                  <c:v>0.77333333333333298</c:v>
                </c:pt>
                <c:pt idx="825">
                  <c:v>0.83333333333333304</c:v>
                </c:pt>
                <c:pt idx="826">
                  <c:v>0.79666666666666597</c:v>
                </c:pt>
                <c:pt idx="827">
                  <c:v>0.86</c:v>
                </c:pt>
                <c:pt idx="828">
                  <c:v>0.74333333333333296</c:v>
                </c:pt>
                <c:pt idx="829">
                  <c:v>0.76333333333333298</c:v>
                </c:pt>
                <c:pt idx="830">
                  <c:v>0.69333333333333302</c:v>
                </c:pt>
                <c:pt idx="831">
                  <c:v>0.62666666666666604</c:v>
                </c:pt>
                <c:pt idx="832">
                  <c:v>0.60666666666666602</c:v>
                </c:pt>
                <c:pt idx="833">
                  <c:v>0.74666666666666603</c:v>
                </c:pt>
                <c:pt idx="834">
                  <c:v>0.66</c:v>
                </c:pt>
                <c:pt idx="835">
                  <c:v>0.53666666666666596</c:v>
                </c:pt>
                <c:pt idx="836">
                  <c:v>0.51333333333333298</c:v>
                </c:pt>
                <c:pt idx="837">
                  <c:v>0.52666666666666595</c:v>
                </c:pt>
                <c:pt idx="838">
                  <c:v>0.48666666666666603</c:v>
                </c:pt>
                <c:pt idx="839">
                  <c:v>0.49666666666666598</c:v>
                </c:pt>
                <c:pt idx="840">
                  <c:v>0.483333333333333</c:v>
                </c:pt>
                <c:pt idx="841">
                  <c:v>0.35666666666666602</c:v>
                </c:pt>
                <c:pt idx="842">
                  <c:v>0.31666666666666599</c:v>
                </c:pt>
                <c:pt idx="843">
                  <c:v>0.31</c:v>
                </c:pt>
                <c:pt idx="844">
                  <c:v>0.46333333333333299</c:v>
                </c:pt>
                <c:pt idx="845">
                  <c:v>0.80333333333333301</c:v>
                </c:pt>
                <c:pt idx="846">
                  <c:v>0.71</c:v>
                </c:pt>
                <c:pt idx="847">
                  <c:v>0.71333333333333304</c:v>
                </c:pt>
                <c:pt idx="848">
                  <c:v>0.54999999999999905</c:v>
                </c:pt>
                <c:pt idx="849">
                  <c:v>0.59333333333333305</c:v>
                </c:pt>
                <c:pt idx="850">
                  <c:v>0.67333333333333301</c:v>
                </c:pt>
                <c:pt idx="851">
                  <c:v>0.67333333333333301</c:v>
                </c:pt>
                <c:pt idx="852">
                  <c:v>0.69333333333333302</c:v>
                </c:pt>
                <c:pt idx="853">
                  <c:v>0.78333333333333299</c:v>
                </c:pt>
                <c:pt idx="854">
                  <c:v>0.73</c:v>
                </c:pt>
                <c:pt idx="855">
                  <c:v>0.68333333333333302</c:v>
                </c:pt>
                <c:pt idx="856">
                  <c:v>0.68666666666666598</c:v>
                </c:pt>
                <c:pt idx="857">
                  <c:v>0.67333333333333301</c:v>
                </c:pt>
                <c:pt idx="858">
                  <c:v>0.69666666666666599</c:v>
                </c:pt>
                <c:pt idx="859">
                  <c:v>0.706666666666666</c:v>
                </c:pt>
                <c:pt idx="860">
                  <c:v>0.663333333333333</c:v>
                </c:pt>
                <c:pt idx="861">
                  <c:v>0.62333333333333296</c:v>
                </c:pt>
                <c:pt idx="862">
                  <c:v>0.57333333333333303</c:v>
                </c:pt>
                <c:pt idx="863">
                  <c:v>0.543333333333333</c:v>
                </c:pt>
                <c:pt idx="864">
                  <c:v>0.49333333333333301</c:v>
                </c:pt>
                <c:pt idx="865">
                  <c:v>0.52666666666666595</c:v>
                </c:pt>
                <c:pt idx="866">
                  <c:v>0.47666666666666602</c:v>
                </c:pt>
                <c:pt idx="867">
                  <c:v>0.50333333333333297</c:v>
                </c:pt>
                <c:pt idx="868">
                  <c:v>0.483333333333333</c:v>
                </c:pt>
                <c:pt idx="869">
                  <c:v>0.51666666666666605</c:v>
                </c:pt>
                <c:pt idx="870">
                  <c:v>0.50333333333333297</c:v>
                </c:pt>
                <c:pt idx="871">
                  <c:v>0.51</c:v>
                </c:pt>
                <c:pt idx="872">
                  <c:v>0.483333333333333</c:v>
                </c:pt>
                <c:pt idx="873">
                  <c:v>0.543333333333333</c:v>
                </c:pt>
                <c:pt idx="874">
                  <c:v>0.49333333333333301</c:v>
                </c:pt>
                <c:pt idx="875">
                  <c:v>0.54666666666666597</c:v>
                </c:pt>
                <c:pt idx="876">
                  <c:v>0.63333333333333297</c:v>
                </c:pt>
                <c:pt idx="877">
                  <c:v>0.55333333333333301</c:v>
                </c:pt>
                <c:pt idx="878">
                  <c:v>0.62333333333333296</c:v>
                </c:pt>
                <c:pt idx="879">
                  <c:v>0.61666666666666603</c:v>
                </c:pt>
                <c:pt idx="880">
                  <c:v>0.56999999999999995</c:v>
                </c:pt>
                <c:pt idx="881">
                  <c:v>0.58333333333333304</c:v>
                </c:pt>
                <c:pt idx="882">
                  <c:v>0.586666666666666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E9-41FE-B07D-E969234BF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72543"/>
        <c:axId val="667282527"/>
      </c:scatterChart>
      <c:valAx>
        <c:axId val="6672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282527"/>
        <c:crosses val="autoZero"/>
        <c:crossBetween val="midCat"/>
      </c:valAx>
      <c:valAx>
        <c:axId val="6672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27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[11]clip6_FE!$F$1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[11]clip6_FE!$A$2:$A$175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[11]clip6_FE!$F$2:$F$175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0.18</c:v>
                </c:pt>
                <c:pt idx="10">
                  <c:v>9.5000000000000001E-2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0.155</c:v>
                </c:pt>
                <c:pt idx="60">
                  <c:v>0.13</c:v>
                </c:pt>
                <c:pt idx="61">
                  <c:v>7.4999999999999997E-2</c:v>
                </c:pt>
                <c:pt idx="62">
                  <c:v>0.13</c:v>
                </c:pt>
                <c:pt idx="63">
                  <c:v>0.105</c:v>
                </c:pt>
                <c:pt idx="64">
                  <c:v>0.215</c:v>
                </c:pt>
                <c:pt idx="65">
                  <c:v>0.315</c:v>
                </c:pt>
                <c:pt idx="66">
                  <c:v>0.22500000000000001</c:v>
                </c:pt>
                <c:pt idx="67">
                  <c:v>0.34499999999999997</c:v>
                </c:pt>
                <c:pt idx="68">
                  <c:v>0.315</c:v>
                </c:pt>
                <c:pt idx="69">
                  <c:v>0.255</c:v>
                </c:pt>
                <c:pt idx="70">
                  <c:v>5.0000000000000001E-3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0.17499999999999999</c:v>
                </c:pt>
                <c:pt idx="95">
                  <c:v>0.79</c:v>
                </c:pt>
                <c:pt idx="96">
                  <c:v>0.22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0.03</c:v>
                </c:pt>
                <c:pt idx="171">
                  <c:v>0.26</c:v>
                </c:pt>
                <c:pt idx="172">
                  <c:v>0.28999999999999998</c:v>
                </c:pt>
                <c:pt idx="173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1-4865-8D86-B47A748C8C5C}"/>
            </c:ext>
          </c:extLst>
        </c:ser>
        <c:ser>
          <c:idx val="1"/>
          <c:order val="1"/>
          <c:tx>
            <c:strRef>
              <c:f>[11]clip6_FE!$G$1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[11]clip6_FE!$A$2:$A$175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[11]clip6_FE!$G$2:$G$175</c:f>
              <c:numCache>
                <c:formatCode>General</c:formatCode>
                <c:ptCount val="174"/>
                <c:pt idx="0">
                  <c:v>1.0649999999999999</c:v>
                </c:pt>
                <c:pt idx="1">
                  <c:v>1.105</c:v>
                </c:pt>
                <c:pt idx="2">
                  <c:v>1.05</c:v>
                </c:pt>
                <c:pt idx="3">
                  <c:v>0.97499999999999998</c:v>
                </c:pt>
                <c:pt idx="4">
                  <c:v>1.155</c:v>
                </c:pt>
                <c:pt idx="5">
                  <c:v>0.875</c:v>
                </c:pt>
                <c:pt idx="6">
                  <c:v>0.79</c:v>
                </c:pt>
                <c:pt idx="7">
                  <c:v>0.78</c:v>
                </c:pt>
                <c:pt idx="8">
                  <c:v>0.78500000000000003</c:v>
                </c:pt>
                <c:pt idx="9">
                  <c:v>1.7150000000000001</c:v>
                </c:pt>
                <c:pt idx="10">
                  <c:v>1.9</c:v>
                </c:pt>
                <c:pt idx="11">
                  <c:v>1.8599999999999901</c:v>
                </c:pt>
                <c:pt idx="12">
                  <c:v>1.925</c:v>
                </c:pt>
                <c:pt idx="13">
                  <c:v>1.95</c:v>
                </c:pt>
                <c:pt idx="14">
                  <c:v>1.7849999999999999</c:v>
                </c:pt>
                <c:pt idx="15">
                  <c:v>1.845</c:v>
                </c:pt>
                <c:pt idx="16">
                  <c:v>1.9850000000000001</c:v>
                </c:pt>
                <c:pt idx="17">
                  <c:v>2.04</c:v>
                </c:pt>
                <c:pt idx="18">
                  <c:v>2.0249999999999999</c:v>
                </c:pt>
                <c:pt idx="19">
                  <c:v>2.12</c:v>
                </c:pt>
                <c:pt idx="20">
                  <c:v>2.1</c:v>
                </c:pt>
                <c:pt idx="21">
                  <c:v>2.2400000000000002</c:v>
                </c:pt>
                <c:pt idx="22">
                  <c:v>2.21</c:v>
                </c:pt>
                <c:pt idx="23">
                  <c:v>2.2999999999999998</c:v>
                </c:pt>
                <c:pt idx="24">
                  <c:v>2.09</c:v>
                </c:pt>
                <c:pt idx="25">
                  <c:v>2.12</c:v>
                </c:pt>
                <c:pt idx="26">
                  <c:v>2.06</c:v>
                </c:pt>
                <c:pt idx="27">
                  <c:v>2.2999999999999998</c:v>
                </c:pt>
                <c:pt idx="28">
                  <c:v>2.16</c:v>
                </c:pt>
                <c:pt idx="29">
                  <c:v>2.1949999999999998</c:v>
                </c:pt>
                <c:pt idx="30">
                  <c:v>2.1850000000000001</c:v>
                </c:pt>
                <c:pt idx="31">
                  <c:v>2.2450000000000001</c:v>
                </c:pt>
                <c:pt idx="32">
                  <c:v>2.4550000000000001</c:v>
                </c:pt>
                <c:pt idx="33">
                  <c:v>2.0249999999999999</c:v>
                </c:pt>
                <c:pt idx="34">
                  <c:v>2.09499999999999</c:v>
                </c:pt>
                <c:pt idx="35">
                  <c:v>2.1749999999999998</c:v>
                </c:pt>
                <c:pt idx="36">
                  <c:v>2.2149999999999999</c:v>
                </c:pt>
                <c:pt idx="37">
                  <c:v>2.2450000000000001</c:v>
                </c:pt>
                <c:pt idx="38">
                  <c:v>2.1949999999999998</c:v>
                </c:pt>
                <c:pt idx="39">
                  <c:v>2.3199999999999998</c:v>
                </c:pt>
                <c:pt idx="40">
                  <c:v>2.17</c:v>
                </c:pt>
                <c:pt idx="41">
                  <c:v>2.33</c:v>
                </c:pt>
                <c:pt idx="42">
                  <c:v>2.2999999999999998</c:v>
                </c:pt>
                <c:pt idx="43">
                  <c:v>2.31</c:v>
                </c:pt>
                <c:pt idx="44">
                  <c:v>2.27</c:v>
                </c:pt>
                <c:pt idx="45">
                  <c:v>2.35</c:v>
                </c:pt>
                <c:pt idx="46">
                  <c:v>2.41</c:v>
                </c:pt>
                <c:pt idx="47">
                  <c:v>2.3849999999999998</c:v>
                </c:pt>
                <c:pt idx="48">
                  <c:v>2.3250000000000002</c:v>
                </c:pt>
                <c:pt idx="49">
                  <c:v>2.15</c:v>
                </c:pt>
                <c:pt idx="50">
                  <c:v>2.145</c:v>
                </c:pt>
                <c:pt idx="51">
                  <c:v>2.1</c:v>
                </c:pt>
                <c:pt idx="52">
                  <c:v>2.0499999999999998</c:v>
                </c:pt>
                <c:pt idx="53">
                  <c:v>2.1150000000000002</c:v>
                </c:pt>
                <c:pt idx="54">
                  <c:v>2.0549999999999899</c:v>
                </c:pt>
                <c:pt idx="55">
                  <c:v>2.17</c:v>
                </c:pt>
                <c:pt idx="56">
                  <c:v>2.0299999999999998</c:v>
                </c:pt>
                <c:pt idx="57">
                  <c:v>2.0499999999999998</c:v>
                </c:pt>
                <c:pt idx="58">
                  <c:v>2.02</c:v>
                </c:pt>
                <c:pt idx="59">
                  <c:v>2.2850000000000001</c:v>
                </c:pt>
                <c:pt idx="60">
                  <c:v>2.0549999999999899</c:v>
                </c:pt>
                <c:pt idx="61">
                  <c:v>2.17</c:v>
                </c:pt>
                <c:pt idx="62">
                  <c:v>2.1850000000000001</c:v>
                </c:pt>
                <c:pt idx="63">
                  <c:v>2.3199999999999998</c:v>
                </c:pt>
                <c:pt idx="64">
                  <c:v>2.4449999999999998</c:v>
                </c:pt>
                <c:pt idx="65">
                  <c:v>2.2349999999999999</c:v>
                </c:pt>
                <c:pt idx="66">
                  <c:v>2.41</c:v>
                </c:pt>
                <c:pt idx="67">
                  <c:v>2.395</c:v>
                </c:pt>
                <c:pt idx="68">
                  <c:v>2.39</c:v>
                </c:pt>
                <c:pt idx="69">
                  <c:v>2.2450000000000001</c:v>
                </c:pt>
                <c:pt idx="70">
                  <c:v>2.13</c:v>
                </c:pt>
                <c:pt idx="71">
                  <c:v>2.165</c:v>
                </c:pt>
                <c:pt idx="72">
                  <c:v>2.34499999999999</c:v>
                </c:pt>
                <c:pt idx="73">
                  <c:v>2.3199999999999998</c:v>
                </c:pt>
                <c:pt idx="74">
                  <c:v>2.4049999999999998</c:v>
                </c:pt>
                <c:pt idx="75">
                  <c:v>2.5150000000000001</c:v>
                </c:pt>
                <c:pt idx="76">
                  <c:v>2.395</c:v>
                </c:pt>
                <c:pt idx="77">
                  <c:v>2.3450000000000002</c:v>
                </c:pt>
                <c:pt idx="78">
                  <c:v>2.4649999999999999</c:v>
                </c:pt>
                <c:pt idx="79">
                  <c:v>2.355</c:v>
                </c:pt>
                <c:pt idx="80">
                  <c:v>2.4049999999999998</c:v>
                </c:pt>
                <c:pt idx="81">
                  <c:v>2.3199999999999998</c:v>
                </c:pt>
                <c:pt idx="82">
                  <c:v>2.5150000000000001</c:v>
                </c:pt>
                <c:pt idx="83">
                  <c:v>2.4900000000000002</c:v>
                </c:pt>
                <c:pt idx="84">
                  <c:v>2.5549999999999899</c:v>
                </c:pt>
                <c:pt idx="85">
                  <c:v>2.4750000000000001</c:v>
                </c:pt>
                <c:pt idx="86">
                  <c:v>2.4249999999999998</c:v>
                </c:pt>
                <c:pt idx="87">
                  <c:v>2.34499999999999</c:v>
                </c:pt>
                <c:pt idx="88">
                  <c:v>2.29</c:v>
                </c:pt>
                <c:pt idx="89">
                  <c:v>2.145</c:v>
                </c:pt>
                <c:pt idx="90">
                  <c:v>2.2400000000000002</c:v>
                </c:pt>
                <c:pt idx="91">
                  <c:v>2.23</c:v>
                </c:pt>
                <c:pt idx="92">
                  <c:v>2.2749999999999999</c:v>
                </c:pt>
                <c:pt idx="93">
                  <c:v>2.34499999999999</c:v>
                </c:pt>
                <c:pt idx="94">
                  <c:v>2.2850000000000001</c:v>
                </c:pt>
                <c:pt idx="95">
                  <c:v>2.25</c:v>
                </c:pt>
                <c:pt idx="96">
                  <c:v>2.2250000000000001</c:v>
                </c:pt>
                <c:pt idx="97">
                  <c:v>2.3849999999999998</c:v>
                </c:pt>
                <c:pt idx="98">
                  <c:v>2.415</c:v>
                </c:pt>
                <c:pt idx="99">
                  <c:v>2.2450000000000001</c:v>
                </c:pt>
                <c:pt idx="100">
                  <c:v>2.11</c:v>
                </c:pt>
                <c:pt idx="101">
                  <c:v>2.04</c:v>
                </c:pt>
                <c:pt idx="102">
                  <c:v>1.885</c:v>
                </c:pt>
                <c:pt idx="103">
                  <c:v>2.02</c:v>
                </c:pt>
                <c:pt idx="104">
                  <c:v>2.085</c:v>
                </c:pt>
                <c:pt idx="105">
                  <c:v>2.2000000000000002</c:v>
                </c:pt>
                <c:pt idx="106">
                  <c:v>2.12</c:v>
                </c:pt>
                <c:pt idx="107">
                  <c:v>2.085</c:v>
                </c:pt>
                <c:pt idx="108">
                  <c:v>2.2749999999999999</c:v>
                </c:pt>
                <c:pt idx="109">
                  <c:v>2.3250000000000002</c:v>
                </c:pt>
                <c:pt idx="110">
                  <c:v>2.1349999999999998</c:v>
                </c:pt>
                <c:pt idx="111">
                  <c:v>2.19</c:v>
                </c:pt>
                <c:pt idx="112">
                  <c:v>2.2050000000000001</c:v>
                </c:pt>
                <c:pt idx="113">
                  <c:v>2.3199999999999998</c:v>
                </c:pt>
                <c:pt idx="114">
                  <c:v>2.2400000000000002</c:v>
                </c:pt>
                <c:pt idx="115">
                  <c:v>2.35</c:v>
                </c:pt>
                <c:pt idx="116">
                  <c:v>2.2999999999999998</c:v>
                </c:pt>
                <c:pt idx="117">
                  <c:v>2.42</c:v>
                </c:pt>
                <c:pt idx="118">
                  <c:v>2.1949999999999998</c:v>
                </c:pt>
                <c:pt idx="119">
                  <c:v>2.2999999999999998</c:v>
                </c:pt>
                <c:pt idx="120">
                  <c:v>2.4350000000000001</c:v>
                </c:pt>
                <c:pt idx="121">
                  <c:v>2.4</c:v>
                </c:pt>
                <c:pt idx="122">
                  <c:v>2.2799999999999998</c:v>
                </c:pt>
                <c:pt idx="123">
                  <c:v>2.2250000000000001</c:v>
                </c:pt>
                <c:pt idx="124">
                  <c:v>2.2050000000000001</c:v>
                </c:pt>
                <c:pt idx="125">
                  <c:v>2.145</c:v>
                </c:pt>
                <c:pt idx="126">
                  <c:v>2.13</c:v>
                </c:pt>
                <c:pt idx="127">
                  <c:v>2.2050000000000001</c:v>
                </c:pt>
                <c:pt idx="128">
                  <c:v>2.2349999999999999</c:v>
                </c:pt>
                <c:pt idx="129">
                  <c:v>2.25</c:v>
                </c:pt>
                <c:pt idx="130">
                  <c:v>2.38</c:v>
                </c:pt>
                <c:pt idx="131">
                  <c:v>2.39</c:v>
                </c:pt>
                <c:pt idx="132">
                  <c:v>2.23</c:v>
                </c:pt>
                <c:pt idx="133">
                  <c:v>2.4249999999999998</c:v>
                </c:pt>
                <c:pt idx="134">
                  <c:v>2.46</c:v>
                </c:pt>
                <c:pt idx="135">
                  <c:v>2.4649999999999999</c:v>
                </c:pt>
                <c:pt idx="136">
                  <c:v>2.46</c:v>
                </c:pt>
                <c:pt idx="137">
                  <c:v>2.4049999999999998</c:v>
                </c:pt>
                <c:pt idx="138">
                  <c:v>2.355</c:v>
                </c:pt>
                <c:pt idx="139">
                  <c:v>2.5649999999999999</c:v>
                </c:pt>
                <c:pt idx="140">
                  <c:v>2.5</c:v>
                </c:pt>
                <c:pt idx="141">
                  <c:v>2.59</c:v>
                </c:pt>
                <c:pt idx="142">
                  <c:v>2.5550000000000002</c:v>
                </c:pt>
                <c:pt idx="143">
                  <c:v>2.6</c:v>
                </c:pt>
                <c:pt idx="144">
                  <c:v>2.57</c:v>
                </c:pt>
                <c:pt idx="145">
                  <c:v>2.46</c:v>
                </c:pt>
                <c:pt idx="146">
                  <c:v>2.605</c:v>
                </c:pt>
                <c:pt idx="147">
                  <c:v>2.61</c:v>
                </c:pt>
                <c:pt idx="148">
                  <c:v>2.5</c:v>
                </c:pt>
                <c:pt idx="149">
                  <c:v>2.4950000000000001</c:v>
                </c:pt>
                <c:pt idx="150">
                  <c:v>2.5</c:v>
                </c:pt>
                <c:pt idx="151">
                  <c:v>2.5049999999999999</c:v>
                </c:pt>
                <c:pt idx="152">
                  <c:v>2.5449999999999999</c:v>
                </c:pt>
                <c:pt idx="153">
                  <c:v>2.36</c:v>
                </c:pt>
                <c:pt idx="154">
                  <c:v>2.4449999999999998</c:v>
                </c:pt>
                <c:pt idx="155">
                  <c:v>2.395</c:v>
                </c:pt>
                <c:pt idx="156">
                  <c:v>2.395</c:v>
                </c:pt>
                <c:pt idx="157">
                  <c:v>2.5249999999999999</c:v>
                </c:pt>
                <c:pt idx="158">
                  <c:v>2.44</c:v>
                </c:pt>
                <c:pt idx="159">
                  <c:v>2.5099999999999998</c:v>
                </c:pt>
                <c:pt idx="160">
                  <c:v>2.5249999999999999</c:v>
                </c:pt>
                <c:pt idx="161">
                  <c:v>2.585</c:v>
                </c:pt>
                <c:pt idx="162">
                  <c:v>2.31</c:v>
                </c:pt>
                <c:pt idx="163">
                  <c:v>2.3199999999999998</c:v>
                </c:pt>
                <c:pt idx="164">
                  <c:v>2.2549999999999999</c:v>
                </c:pt>
                <c:pt idx="165">
                  <c:v>2.34499999999999</c:v>
                </c:pt>
                <c:pt idx="166">
                  <c:v>2.39</c:v>
                </c:pt>
                <c:pt idx="167">
                  <c:v>2.54</c:v>
                </c:pt>
                <c:pt idx="168">
                  <c:v>2.54</c:v>
                </c:pt>
                <c:pt idx="169">
                  <c:v>2.5299999999999998</c:v>
                </c:pt>
                <c:pt idx="170">
                  <c:v>2.4</c:v>
                </c:pt>
                <c:pt idx="171">
                  <c:v>2.2250000000000001</c:v>
                </c:pt>
                <c:pt idx="172">
                  <c:v>2.2000000000000002</c:v>
                </c:pt>
                <c:pt idx="173">
                  <c:v>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11-4865-8D86-B47A748C8C5C}"/>
            </c:ext>
          </c:extLst>
        </c:ser>
        <c:ser>
          <c:idx val="2"/>
          <c:order val="2"/>
          <c:tx>
            <c:strRef>
              <c:f>[11]clip6_FE!$H$1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[11]clip6_FE!$A$2:$A$175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[11]clip6_FE!$H$2:$H$175</c:f>
              <c:numCache>
                <c:formatCode>General</c:formatCode>
                <c:ptCount val="174"/>
                <c:pt idx="0">
                  <c:v>0.47499999999999998</c:v>
                </c:pt>
                <c:pt idx="1">
                  <c:v>0.53249999999999997</c:v>
                </c:pt>
                <c:pt idx="2">
                  <c:v>0.55499999999999905</c:v>
                </c:pt>
                <c:pt idx="3">
                  <c:v>0.57250000000000001</c:v>
                </c:pt>
                <c:pt idx="4">
                  <c:v>0.64249999999999996</c:v>
                </c:pt>
                <c:pt idx="5">
                  <c:v>0.60250000000000004</c:v>
                </c:pt>
                <c:pt idx="6">
                  <c:v>0.54249999999999998</c:v>
                </c:pt>
                <c:pt idx="7">
                  <c:v>0.58250000000000002</c:v>
                </c:pt>
                <c:pt idx="8">
                  <c:v>0.54249999999999998</c:v>
                </c:pt>
                <c:pt idx="9">
                  <c:v>1.9125000000000001</c:v>
                </c:pt>
                <c:pt idx="10">
                  <c:v>1.8125</c:v>
                </c:pt>
                <c:pt idx="11">
                  <c:v>1.77</c:v>
                </c:pt>
                <c:pt idx="12">
                  <c:v>1.8075000000000001</c:v>
                </c:pt>
                <c:pt idx="13">
                  <c:v>1.77</c:v>
                </c:pt>
                <c:pt idx="14">
                  <c:v>1.635</c:v>
                </c:pt>
                <c:pt idx="15">
                  <c:v>1.6325000000000001</c:v>
                </c:pt>
                <c:pt idx="16">
                  <c:v>1.4724999999999999</c:v>
                </c:pt>
                <c:pt idx="17">
                  <c:v>1.5899999999999901</c:v>
                </c:pt>
                <c:pt idx="18">
                  <c:v>1.615</c:v>
                </c:pt>
                <c:pt idx="19">
                  <c:v>1.7250000000000001</c:v>
                </c:pt>
                <c:pt idx="20">
                  <c:v>1.6625000000000001</c:v>
                </c:pt>
                <c:pt idx="21">
                  <c:v>1.655</c:v>
                </c:pt>
                <c:pt idx="22">
                  <c:v>1.6949999999999901</c:v>
                </c:pt>
                <c:pt idx="23">
                  <c:v>1.655</c:v>
                </c:pt>
                <c:pt idx="24">
                  <c:v>1.55249999999999</c:v>
                </c:pt>
                <c:pt idx="25">
                  <c:v>1.47</c:v>
                </c:pt>
                <c:pt idx="26">
                  <c:v>1.4849999999999901</c:v>
                </c:pt>
                <c:pt idx="27">
                  <c:v>1.62</c:v>
                </c:pt>
                <c:pt idx="28">
                  <c:v>1.38499999999999</c:v>
                </c:pt>
                <c:pt idx="29">
                  <c:v>1.33</c:v>
                </c:pt>
                <c:pt idx="30">
                  <c:v>1.415</c:v>
                </c:pt>
                <c:pt idx="31">
                  <c:v>1.41</c:v>
                </c:pt>
                <c:pt idx="32">
                  <c:v>1.5649999999999999</c:v>
                </c:pt>
                <c:pt idx="33">
                  <c:v>1.3325</c:v>
                </c:pt>
                <c:pt idx="34">
                  <c:v>1.345</c:v>
                </c:pt>
                <c:pt idx="35">
                  <c:v>1.3725000000000001</c:v>
                </c:pt>
                <c:pt idx="36">
                  <c:v>1.4549999999999901</c:v>
                </c:pt>
                <c:pt idx="37">
                  <c:v>1.4075</c:v>
                </c:pt>
                <c:pt idx="38">
                  <c:v>1.49</c:v>
                </c:pt>
                <c:pt idx="39">
                  <c:v>1.5275000000000001</c:v>
                </c:pt>
                <c:pt idx="40">
                  <c:v>1.4550000000000001</c:v>
                </c:pt>
                <c:pt idx="41">
                  <c:v>1.53</c:v>
                </c:pt>
                <c:pt idx="42">
                  <c:v>1.5125</c:v>
                </c:pt>
                <c:pt idx="43">
                  <c:v>1.55249999999999</c:v>
                </c:pt>
                <c:pt idx="44">
                  <c:v>1.5374999999999901</c:v>
                </c:pt>
                <c:pt idx="45">
                  <c:v>1.5674999999999999</c:v>
                </c:pt>
                <c:pt idx="46">
                  <c:v>1.5974999999999999</c:v>
                </c:pt>
                <c:pt idx="47">
                  <c:v>1.5325</c:v>
                </c:pt>
                <c:pt idx="48">
                  <c:v>1.5425</c:v>
                </c:pt>
                <c:pt idx="49">
                  <c:v>1.4224999999999901</c:v>
                </c:pt>
                <c:pt idx="50">
                  <c:v>1.6425000000000001</c:v>
                </c:pt>
                <c:pt idx="51">
                  <c:v>1.6525000000000001</c:v>
                </c:pt>
                <c:pt idx="52">
                  <c:v>1.76</c:v>
                </c:pt>
                <c:pt idx="53">
                  <c:v>1.575</c:v>
                </c:pt>
                <c:pt idx="54">
                  <c:v>1.5574999999999899</c:v>
                </c:pt>
                <c:pt idx="55">
                  <c:v>1.665</c:v>
                </c:pt>
                <c:pt idx="56">
                  <c:v>1.68</c:v>
                </c:pt>
                <c:pt idx="57">
                  <c:v>1.605</c:v>
                </c:pt>
                <c:pt idx="58">
                  <c:v>1.4875</c:v>
                </c:pt>
                <c:pt idx="59">
                  <c:v>1.6624999999999901</c:v>
                </c:pt>
                <c:pt idx="60">
                  <c:v>1.64</c:v>
                </c:pt>
                <c:pt idx="61">
                  <c:v>1.5525</c:v>
                </c:pt>
                <c:pt idx="62">
                  <c:v>1.7050000000000001</c:v>
                </c:pt>
                <c:pt idx="63">
                  <c:v>1.6924999999999999</c:v>
                </c:pt>
                <c:pt idx="64">
                  <c:v>1.7524999999999999</c:v>
                </c:pt>
                <c:pt idx="65">
                  <c:v>1.835</c:v>
                </c:pt>
                <c:pt idx="66">
                  <c:v>1.83</c:v>
                </c:pt>
                <c:pt idx="67">
                  <c:v>1.845</c:v>
                </c:pt>
                <c:pt idx="68">
                  <c:v>1.9249999999999901</c:v>
                </c:pt>
                <c:pt idx="69">
                  <c:v>1.8525</c:v>
                </c:pt>
                <c:pt idx="70">
                  <c:v>1.7050000000000001</c:v>
                </c:pt>
                <c:pt idx="71">
                  <c:v>1.59</c:v>
                </c:pt>
                <c:pt idx="72">
                  <c:v>1.5525</c:v>
                </c:pt>
                <c:pt idx="73">
                  <c:v>1.6675</c:v>
                </c:pt>
                <c:pt idx="74">
                  <c:v>1.5075000000000001</c:v>
                </c:pt>
                <c:pt idx="75">
                  <c:v>1.49</c:v>
                </c:pt>
                <c:pt idx="76">
                  <c:v>1.53</c:v>
                </c:pt>
                <c:pt idx="77">
                  <c:v>1.3774999999999999</c:v>
                </c:pt>
                <c:pt idx="78">
                  <c:v>1.6174999999999999</c:v>
                </c:pt>
                <c:pt idx="79">
                  <c:v>1.4924999999999999</c:v>
                </c:pt>
                <c:pt idx="80">
                  <c:v>1.575</c:v>
                </c:pt>
                <c:pt idx="81">
                  <c:v>1.4375</c:v>
                </c:pt>
                <c:pt idx="82">
                  <c:v>1.5449999999999999</c:v>
                </c:pt>
                <c:pt idx="83">
                  <c:v>1.5625</c:v>
                </c:pt>
                <c:pt idx="84">
                  <c:v>1.5149999999999999</c:v>
                </c:pt>
                <c:pt idx="85">
                  <c:v>1.44749999999999</c:v>
                </c:pt>
                <c:pt idx="86">
                  <c:v>1.5</c:v>
                </c:pt>
                <c:pt idx="87">
                  <c:v>1.4524999999999999</c:v>
                </c:pt>
                <c:pt idx="88">
                  <c:v>1.3975</c:v>
                </c:pt>
                <c:pt idx="89">
                  <c:v>1.2875000000000001</c:v>
                </c:pt>
                <c:pt idx="90">
                  <c:v>1.2925</c:v>
                </c:pt>
                <c:pt idx="91">
                  <c:v>1.4025000000000001</c:v>
                </c:pt>
                <c:pt idx="92">
                  <c:v>1.45749999999999</c:v>
                </c:pt>
                <c:pt idx="93">
                  <c:v>1.43</c:v>
                </c:pt>
                <c:pt idx="94">
                  <c:v>1.5774999999999999</c:v>
                </c:pt>
                <c:pt idx="95">
                  <c:v>1.9475</c:v>
                </c:pt>
                <c:pt idx="96">
                  <c:v>1.7250000000000001</c:v>
                </c:pt>
                <c:pt idx="97">
                  <c:v>1.6099999999999901</c:v>
                </c:pt>
                <c:pt idx="98">
                  <c:v>1.63</c:v>
                </c:pt>
                <c:pt idx="99">
                  <c:v>1.39</c:v>
                </c:pt>
                <c:pt idx="100">
                  <c:v>1.3924999999999901</c:v>
                </c:pt>
                <c:pt idx="101">
                  <c:v>1.3149999999999999</c:v>
                </c:pt>
                <c:pt idx="102">
                  <c:v>1.2275</c:v>
                </c:pt>
                <c:pt idx="103">
                  <c:v>1.2324999999999999</c:v>
                </c:pt>
                <c:pt idx="104">
                  <c:v>1.2725</c:v>
                </c:pt>
                <c:pt idx="105">
                  <c:v>1.365</c:v>
                </c:pt>
                <c:pt idx="106">
                  <c:v>1.2974999999999901</c:v>
                </c:pt>
                <c:pt idx="107">
                  <c:v>1.27</c:v>
                </c:pt>
                <c:pt idx="108">
                  <c:v>1.3025</c:v>
                </c:pt>
                <c:pt idx="109">
                  <c:v>1.335</c:v>
                </c:pt>
                <c:pt idx="110">
                  <c:v>1.27</c:v>
                </c:pt>
                <c:pt idx="111">
                  <c:v>1.2625</c:v>
                </c:pt>
                <c:pt idx="112">
                  <c:v>1.31</c:v>
                </c:pt>
                <c:pt idx="113">
                  <c:v>1.46</c:v>
                </c:pt>
                <c:pt idx="114">
                  <c:v>1.4125000000000001</c:v>
                </c:pt>
                <c:pt idx="115">
                  <c:v>1.4075</c:v>
                </c:pt>
                <c:pt idx="116">
                  <c:v>1.3075000000000001</c:v>
                </c:pt>
                <c:pt idx="117">
                  <c:v>1.3925000000000001</c:v>
                </c:pt>
                <c:pt idx="118">
                  <c:v>1.27</c:v>
                </c:pt>
                <c:pt idx="119">
                  <c:v>1.2975000000000001</c:v>
                </c:pt>
                <c:pt idx="120">
                  <c:v>1.26</c:v>
                </c:pt>
                <c:pt idx="121">
                  <c:v>1.1975</c:v>
                </c:pt>
                <c:pt idx="122">
                  <c:v>1.1975</c:v>
                </c:pt>
                <c:pt idx="123">
                  <c:v>1.115</c:v>
                </c:pt>
                <c:pt idx="124">
                  <c:v>1.07</c:v>
                </c:pt>
                <c:pt idx="125">
                  <c:v>1.07</c:v>
                </c:pt>
                <c:pt idx="126">
                  <c:v>1.0900000000000001</c:v>
                </c:pt>
                <c:pt idx="127">
                  <c:v>1.18</c:v>
                </c:pt>
                <c:pt idx="128">
                  <c:v>1.155</c:v>
                </c:pt>
                <c:pt idx="129">
                  <c:v>1.17</c:v>
                </c:pt>
                <c:pt idx="130">
                  <c:v>1.1924999999999999</c:v>
                </c:pt>
                <c:pt idx="131">
                  <c:v>1.2475000000000001</c:v>
                </c:pt>
                <c:pt idx="132">
                  <c:v>1.0649999999999999</c:v>
                </c:pt>
                <c:pt idx="133">
                  <c:v>1.3025</c:v>
                </c:pt>
                <c:pt idx="134">
                  <c:v>1.2825</c:v>
                </c:pt>
                <c:pt idx="135">
                  <c:v>1.325</c:v>
                </c:pt>
                <c:pt idx="136">
                  <c:v>1.425</c:v>
                </c:pt>
                <c:pt idx="137">
                  <c:v>1.3975</c:v>
                </c:pt>
                <c:pt idx="138">
                  <c:v>1.22</c:v>
                </c:pt>
                <c:pt idx="139">
                  <c:v>1.3824999999999901</c:v>
                </c:pt>
                <c:pt idx="140">
                  <c:v>1.32</c:v>
                </c:pt>
                <c:pt idx="141">
                  <c:v>1.3525</c:v>
                </c:pt>
                <c:pt idx="142">
                  <c:v>1.32</c:v>
                </c:pt>
                <c:pt idx="143">
                  <c:v>1.44749999999999</c:v>
                </c:pt>
                <c:pt idx="144">
                  <c:v>1.4075</c:v>
                </c:pt>
                <c:pt idx="145">
                  <c:v>1.35</c:v>
                </c:pt>
                <c:pt idx="146">
                  <c:v>1.4949999999999899</c:v>
                </c:pt>
                <c:pt idx="147">
                  <c:v>1.3574999999999999</c:v>
                </c:pt>
                <c:pt idx="148">
                  <c:v>1.365</c:v>
                </c:pt>
                <c:pt idx="149">
                  <c:v>1.4424999999999999</c:v>
                </c:pt>
                <c:pt idx="150">
                  <c:v>1.2625</c:v>
                </c:pt>
                <c:pt idx="151">
                  <c:v>1.3724999999999901</c:v>
                </c:pt>
                <c:pt idx="152">
                  <c:v>1.4724999999999999</c:v>
                </c:pt>
                <c:pt idx="153">
                  <c:v>1.2925</c:v>
                </c:pt>
                <c:pt idx="154">
                  <c:v>1.3774999999999999</c:v>
                </c:pt>
                <c:pt idx="155">
                  <c:v>1.375</c:v>
                </c:pt>
                <c:pt idx="156">
                  <c:v>1.4225000000000001</c:v>
                </c:pt>
                <c:pt idx="157">
                  <c:v>1.48</c:v>
                </c:pt>
                <c:pt idx="158">
                  <c:v>1.4550000000000001</c:v>
                </c:pt>
                <c:pt idx="159">
                  <c:v>1.42</c:v>
                </c:pt>
                <c:pt idx="160">
                  <c:v>1.3925000000000001</c:v>
                </c:pt>
                <c:pt idx="161">
                  <c:v>1.3299999999999901</c:v>
                </c:pt>
                <c:pt idx="162">
                  <c:v>1.2075</c:v>
                </c:pt>
                <c:pt idx="163">
                  <c:v>1.23</c:v>
                </c:pt>
                <c:pt idx="164">
                  <c:v>1.325</c:v>
                </c:pt>
                <c:pt idx="165">
                  <c:v>1.41499999999999</c:v>
                </c:pt>
                <c:pt idx="166">
                  <c:v>1.395</c:v>
                </c:pt>
                <c:pt idx="167">
                  <c:v>1.5249999999999999</c:v>
                </c:pt>
                <c:pt idx="168">
                  <c:v>1.585</c:v>
                </c:pt>
                <c:pt idx="169">
                  <c:v>1.4524999999999999</c:v>
                </c:pt>
                <c:pt idx="170">
                  <c:v>1.5049999999999899</c:v>
                </c:pt>
                <c:pt idx="171">
                  <c:v>1.8474999999999899</c:v>
                </c:pt>
                <c:pt idx="172">
                  <c:v>1.9125000000000001</c:v>
                </c:pt>
                <c:pt idx="173">
                  <c:v>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11-4865-8D86-B47A748C8C5C}"/>
            </c:ext>
          </c:extLst>
        </c:ser>
        <c:ser>
          <c:idx val="3"/>
          <c:order val="3"/>
          <c:tx>
            <c:strRef>
              <c:f>[11]clip6_FE!$I$1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[11]clip6_FE!$A$2:$A$175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[11]clip6_FE!$I$2:$I$175</c:f>
              <c:numCache>
                <c:formatCode>General</c:formatCode>
                <c:ptCount val="174"/>
                <c:pt idx="0">
                  <c:v>0.63333333333333297</c:v>
                </c:pt>
                <c:pt idx="1">
                  <c:v>0.83</c:v>
                </c:pt>
                <c:pt idx="2">
                  <c:v>0.87</c:v>
                </c:pt>
                <c:pt idx="3">
                  <c:v>0.89666666666666595</c:v>
                </c:pt>
                <c:pt idx="4">
                  <c:v>1.11666666666666</c:v>
                </c:pt>
                <c:pt idx="5">
                  <c:v>0.96666666666666601</c:v>
                </c:pt>
                <c:pt idx="6">
                  <c:v>0.86666666666666603</c:v>
                </c:pt>
                <c:pt idx="7">
                  <c:v>1.0333333333333301</c:v>
                </c:pt>
                <c:pt idx="8">
                  <c:v>1.0933333333333299</c:v>
                </c:pt>
                <c:pt idx="9">
                  <c:v>1.49</c:v>
                </c:pt>
                <c:pt idx="10">
                  <c:v>1.54666666666666</c:v>
                </c:pt>
                <c:pt idx="11">
                  <c:v>1.17</c:v>
                </c:pt>
                <c:pt idx="12">
                  <c:v>1.37</c:v>
                </c:pt>
                <c:pt idx="13">
                  <c:v>1.3</c:v>
                </c:pt>
                <c:pt idx="14">
                  <c:v>1.24</c:v>
                </c:pt>
                <c:pt idx="15">
                  <c:v>1.29666666666666</c:v>
                </c:pt>
                <c:pt idx="16">
                  <c:v>1.2533333333333301</c:v>
                </c:pt>
                <c:pt idx="17">
                  <c:v>1.19333333333333</c:v>
                </c:pt>
                <c:pt idx="18">
                  <c:v>1.1499999999999999</c:v>
                </c:pt>
                <c:pt idx="19">
                  <c:v>1.18</c:v>
                </c:pt>
                <c:pt idx="20">
                  <c:v>1.17333333333333</c:v>
                </c:pt>
                <c:pt idx="21">
                  <c:v>1.24</c:v>
                </c:pt>
                <c:pt idx="22">
                  <c:v>1.1866666666666601</c:v>
                </c:pt>
                <c:pt idx="23">
                  <c:v>1.2233333333333301</c:v>
                </c:pt>
                <c:pt idx="24">
                  <c:v>1.1399999999999999</c:v>
                </c:pt>
                <c:pt idx="25">
                  <c:v>1.1666666666666601</c:v>
                </c:pt>
                <c:pt idx="26">
                  <c:v>1.1366666666666601</c:v>
                </c:pt>
                <c:pt idx="27">
                  <c:v>1.2266666666666599</c:v>
                </c:pt>
                <c:pt idx="28">
                  <c:v>1.0900000000000001</c:v>
                </c:pt>
                <c:pt idx="29">
                  <c:v>1.12333333333333</c:v>
                </c:pt>
                <c:pt idx="30">
                  <c:v>1.11666666666666</c:v>
                </c:pt>
                <c:pt idx="31">
                  <c:v>1.08666666666666</c:v>
                </c:pt>
                <c:pt idx="32">
                  <c:v>1.1366666666666601</c:v>
                </c:pt>
                <c:pt idx="33">
                  <c:v>0.98</c:v>
                </c:pt>
                <c:pt idx="34">
                  <c:v>1.0433333333333299</c:v>
                </c:pt>
                <c:pt idx="35">
                  <c:v>1.12333333333333</c:v>
                </c:pt>
                <c:pt idx="36">
                  <c:v>1.1033333333333299</c:v>
                </c:pt>
                <c:pt idx="37">
                  <c:v>1.12333333333333</c:v>
                </c:pt>
                <c:pt idx="38">
                  <c:v>1.08666666666666</c:v>
                </c:pt>
                <c:pt idx="39">
                  <c:v>1.20333333333333</c:v>
                </c:pt>
                <c:pt idx="40">
                  <c:v>1.08</c:v>
                </c:pt>
                <c:pt idx="41">
                  <c:v>1.1666666666666601</c:v>
                </c:pt>
                <c:pt idx="42">
                  <c:v>1.16333333333333</c:v>
                </c:pt>
                <c:pt idx="43">
                  <c:v>1.1399999999999999</c:v>
                </c:pt>
                <c:pt idx="44">
                  <c:v>1.0633333333333299</c:v>
                </c:pt>
                <c:pt idx="45">
                  <c:v>1.08</c:v>
                </c:pt>
                <c:pt idx="46">
                  <c:v>1.1399999999999999</c:v>
                </c:pt>
                <c:pt idx="47">
                  <c:v>1.0933333333333299</c:v>
                </c:pt>
                <c:pt idx="48">
                  <c:v>1.17333333333333</c:v>
                </c:pt>
                <c:pt idx="49">
                  <c:v>1.0733333333333299</c:v>
                </c:pt>
                <c:pt idx="50">
                  <c:v>1.1033333333333299</c:v>
                </c:pt>
                <c:pt idx="51">
                  <c:v>1.0833333333333299</c:v>
                </c:pt>
                <c:pt idx="52">
                  <c:v>1.07</c:v>
                </c:pt>
                <c:pt idx="53">
                  <c:v>1.03666666666666</c:v>
                </c:pt>
                <c:pt idx="54">
                  <c:v>1.0033333333333301</c:v>
                </c:pt>
                <c:pt idx="55">
                  <c:v>1.08666666666666</c:v>
                </c:pt>
                <c:pt idx="56">
                  <c:v>1.02666666666666</c:v>
                </c:pt>
                <c:pt idx="57">
                  <c:v>1.0133333333333301</c:v>
                </c:pt>
                <c:pt idx="58">
                  <c:v>1.0333333333333301</c:v>
                </c:pt>
                <c:pt idx="59">
                  <c:v>1.0999999999999901</c:v>
                </c:pt>
                <c:pt idx="60">
                  <c:v>1.0033333333333301</c:v>
                </c:pt>
                <c:pt idx="61">
                  <c:v>1.02</c:v>
                </c:pt>
                <c:pt idx="62">
                  <c:v>1.0633333333333299</c:v>
                </c:pt>
                <c:pt idx="63">
                  <c:v>1.15333333333333</c:v>
                </c:pt>
                <c:pt idx="64">
                  <c:v>1.2333333333333301</c:v>
                </c:pt>
                <c:pt idx="65">
                  <c:v>1.1199999999999899</c:v>
                </c:pt>
                <c:pt idx="66">
                  <c:v>1.2266666666666599</c:v>
                </c:pt>
                <c:pt idx="67">
                  <c:v>1.27</c:v>
                </c:pt>
                <c:pt idx="68">
                  <c:v>1.3</c:v>
                </c:pt>
                <c:pt idx="69">
                  <c:v>1.1499999999999999</c:v>
                </c:pt>
                <c:pt idx="70">
                  <c:v>1.07</c:v>
                </c:pt>
                <c:pt idx="71">
                  <c:v>1.07</c:v>
                </c:pt>
                <c:pt idx="72">
                  <c:v>1.2</c:v>
                </c:pt>
                <c:pt idx="73">
                  <c:v>1.24</c:v>
                </c:pt>
                <c:pt idx="74">
                  <c:v>1.2433333333333301</c:v>
                </c:pt>
                <c:pt idx="75">
                  <c:v>1.27666666666666</c:v>
                </c:pt>
                <c:pt idx="76">
                  <c:v>1.2066666666666599</c:v>
                </c:pt>
                <c:pt idx="77">
                  <c:v>1.08</c:v>
                </c:pt>
                <c:pt idx="78">
                  <c:v>1.1466666666666601</c:v>
                </c:pt>
                <c:pt idx="79">
                  <c:v>1.11666666666666</c:v>
                </c:pt>
                <c:pt idx="80">
                  <c:v>1.1466666666666601</c:v>
                </c:pt>
                <c:pt idx="81">
                  <c:v>1.1199999999999899</c:v>
                </c:pt>
                <c:pt idx="82">
                  <c:v>1.23</c:v>
                </c:pt>
                <c:pt idx="83">
                  <c:v>1.2</c:v>
                </c:pt>
                <c:pt idx="84">
                  <c:v>1.2366666666666599</c:v>
                </c:pt>
                <c:pt idx="85">
                  <c:v>1.22</c:v>
                </c:pt>
                <c:pt idx="86">
                  <c:v>1.21333333333333</c:v>
                </c:pt>
                <c:pt idx="87">
                  <c:v>1.12666666666666</c:v>
                </c:pt>
                <c:pt idx="88">
                  <c:v>1.11333333333333</c:v>
                </c:pt>
                <c:pt idx="89">
                  <c:v>1.0233333333333301</c:v>
                </c:pt>
                <c:pt idx="90">
                  <c:v>1.0833333333333299</c:v>
                </c:pt>
                <c:pt idx="91">
                  <c:v>1.0900000000000001</c:v>
                </c:pt>
                <c:pt idx="92">
                  <c:v>1.1199999999999899</c:v>
                </c:pt>
                <c:pt idx="93">
                  <c:v>1.12666666666666</c:v>
                </c:pt>
                <c:pt idx="94">
                  <c:v>1.13333333333333</c:v>
                </c:pt>
                <c:pt idx="95">
                  <c:v>1.3499999999999901</c:v>
                </c:pt>
                <c:pt idx="96">
                  <c:v>1.21333333333333</c:v>
                </c:pt>
                <c:pt idx="97">
                  <c:v>1.29666666666666</c:v>
                </c:pt>
                <c:pt idx="98">
                  <c:v>1.32666666666666</c:v>
                </c:pt>
                <c:pt idx="99">
                  <c:v>1.21333333333333</c:v>
                </c:pt>
                <c:pt idx="100">
                  <c:v>1.1599999999999999</c:v>
                </c:pt>
                <c:pt idx="101">
                  <c:v>1.13333333333333</c:v>
                </c:pt>
                <c:pt idx="102">
                  <c:v>1.0533333333333299</c:v>
                </c:pt>
                <c:pt idx="103">
                  <c:v>1.12333333333333</c:v>
                </c:pt>
                <c:pt idx="104">
                  <c:v>1.17333333333333</c:v>
                </c:pt>
                <c:pt idx="105">
                  <c:v>1.2233333333333301</c:v>
                </c:pt>
                <c:pt idx="106">
                  <c:v>1.1966666666666601</c:v>
                </c:pt>
                <c:pt idx="107">
                  <c:v>1.1766666666666601</c:v>
                </c:pt>
                <c:pt idx="108">
                  <c:v>1.18</c:v>
                </c:pt>
                <c:pt idx="109">
                  <c:v>1.21</c:v>
                </c:pt>
                <c:pt idx="110">
                  <c:v>1.17333333333333</c:v>
                </c:pt>
                <c:pt idx="111">
                  <c:v>1.16333333333333</c:v>
                </c:pt>
                <c:pt idx="112">
                  <c:v>1.17333333333333</c:v>
                </c:pt>
                <c:pt idx="113">
                  <c:v>1.27666666666666</c:v>
                </c:pt>
                <c:pt idx="114">
                  <c:v>1.2566666666666599</c:v>
                </c:pt>
                <c:pt idx="115">
                  <c:v>1.27666666666666</c:v>
                </c:pt>
                <c:pt idx="116">
                  <c:v>1.2666666666666599</c:v>
                </c:pt>
                <c:pt idx="117">
                  <c:v>1.33</c:v>
                </c:pt>
                <c:pt idx="118">
                  <c:v>1.15333333333333</c:v>
                </c:pt>
                <c:pt idx="119">
                  <c:v>1.2366666666666599</c:v>
                </c:pt>
                <c:pt idx="120">
                  <c:v>1.2066666666666599</c:v>
                </c:pt>
                <c:pt idx="121">
                  <c:v>1.19</c:v>
                </c:pt>
                <c:pt idx="122">
                  <c:v>1.0433333333333299</c:v>
                </c:pt>
                <c:pt idx="123">
                  <c:v>1.05</c:v>
                </c:pt>
                <c:pt idx="124">
                  <c:v>1.04666666666666</c:v>
                </c:pt>
                <c:pt idx="125">
                  <c:v>1.03666666666666</c:v>
                </c:pt>
                <c:pt idx="126">
                  <c:v>1.0133333333333301</c:v>
                </c:pt>
                <c:pt idx="127">
                  <c:v>1.07</c:v>
                </c:pt>
                <c:pt idx="128">
                  <c:v>1.04</c:v>
                </c:pt>
                <c:pt idx="129">
                  <c:v>1.0900000000000001</c:v>
                </c:pt>
                <c:pt idx="130">
                  <c:v>1.1199999999999899</c:v>
                </c:pt>
                <c:pt idx="131">
                  <c:v>1.21</c:v>
                </c:pt>
                <c:pt idx="132">
                  <c:v>1.12333333333333</c:v>
                </c:pt>
                <c:pt idx="133">
                  <c:v>1.27</c:v>
                </c:pt>
                <c:pt idx="134">
                  <c:v>1.2433333333333301</c:v>
                </c:pt>
                <c:pt idx="135">
                  <c:v>1.3133333333333299</c:v>
                </c:pt>
                <c:pt idx="136">
                  <c:v>1.2733333333333301</c:v>
                </c:pt>
                <c:pt idx="137">
                  <c:v>1.2233333333333301</c:v>
                </c:pt>
                <c:pt idx="138">
                  <c:v>1.14333333333333</c:v>
                </c:pt>
                <c:pt idx="139">
                  <c:v>1.24</c:v>
                </c:pt>
                <c:pt idx="140">
                  <c:v>1.2</c:v>
                </c:pt>
                <c:pt idx="141">
                  <c:v>1.2566666666666599</c:v>
                </c:pt>
                <c:pt idx="142">
                  <c:v>1.25</c:v>
                </c:pt>
                <c:pt idx="143">
                  <c:v>1.3099999999999901</c:v>
                </c:pt>
                <c:pt idx="144">
                  <c:v>1.35666666666666</c:v>
                </c:pt>
                <c:pt idx="145">
                  <c:v>1.24</c:v>
                </c:pt>
                <c:pt idx="146">
                  <c:v>1.28999999999999</c:v>
                </c:pt>
                <c:pt idx="147">
                  <c:v>1.27666666666666</c:v>
                </c:pt>
                <c:pt idx="148">
                  <c:v>1.18</c:v>
                </c:pt>
                <c:pt idx="149">
                  <c:v>1.17333333333333</c:v>
                </c:pt>
                <c:pt idx="150">
                  <c:v>1.21</c:v>
                </c:pt>
                <c:pt idx="151">
                  <c:v>1.20333333333333</c:v>
                </c:pt>
                <c:pt idx="152">
                  <c:v>1.25</c:v>
                </c:pt>
                <c:pt idx="153">
                  <c:v>1.1033333333333299</c:v>
                </c:pt>
                <c:pt idx="154">
                  <c:v>1.11666666666666</c:v>
                </c:pt>
                <c:pt idx="155">
                  <c:v>1.1299999999999999</c:v>
                </c:pt>
                <c:pt idx="156">
                  <c:v>1.0833333333333299</c:v>
                </c:pt>
                <c:pt idx="157">
                  <c:v>1.19</c:v>
                </c:pt>
                <c:pt idx="158">
                  <c:v>1.18</c:v>
                </c:pt>
                <c:pt idx="159">
                  <c:v>1.13333333333333</c:v>
                </c:pt>
                <c:pt idx="160">
                  <c:v>1.17</c:v>
                </c:pt>
                <c:pt idx="161">
                  <c:v>1.18333333333333</c:v>
                </c:pt>
                <c:pt idx="162">
                  <c:v>1.1366666666666601</c:v>
                </c:pt>
                <c:pt idx="163">
                  <c:v>1.14333333333333</c:v>
                </c:pt>
                <c:pt idx="164">
                  <c:v>1.14333333333333</c:v>
                </c:pt>
                <c:pt idx="165">
                  <c:v>1.20333333333333</c:v>
                </c:pt>
                <c:pt idx="166">
                  <c:v>1.27</c:v>
                </c:pt>
                <c:pt idx="167">
                  <c:v>1.36333333333333</c:v>
                </c:pt>
                <c:pt idx="168">
                  <c:v>1.38333333333333</c:v>
                </c:pt>
                <c:pt idx="169">
                  <c:v>1.31666666666666</c:v>
                </c:pt>
                <c:pt idx="170">
                  <c:v>1.2533333333333301</c:v>
                </c:pt>
                <c:pt idx="171">
                  <c:v>1.18333333333333</c:v>
                </c:pt>
                <c:pt idx="172">
                  <c:v>1.11333333333333</c:v>
                </c:pt>
                <c:pt idx="173">
                  <c:v>1.11333333333333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11-4865-8D86-B47A748C8C5C}"/>
            </c:ext>
          </c:extLst>
        </c:ser>
        <c:ser>
          <c:idx val="4"/>
          <c:order val="4"/>
          <c:tx>
            <c:strRef>
              <c:f>[11]clip6_FE!$J$1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[11]clip6_FE!$A$2:$A$175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[11]clip6_FE!$J$2:$J$175</c:f>
              <c:numCache>
                <c:formatCode>General</c:formatCode>
                <c:ptCount val="174"/>
                <c:pt idx="0">
                  <c:v>0.266666666666666</c:v>
                </c:pt>
                <c:pt idx="1">
                  <c:v>0.266666666666666</c:v>
                </c:pt>
                <c:pt idx="2">
                  <c:v>0.36666666666666597</c:v>
                </c:pt>
                <c:pt idx="3">
                  <c:v>0.36333333333333301</c:v>
                </c:pt>
                <c:pt idx="4">
                  <c:v>0.33</c:v>
                </c:pt>
                <c:pt idx="5">
                  <c:v>0.47</c:v>
                </c:pt>
                <c:pt idx="6">
                  <c:v>0.45999999999999902</c:v>
                </c:pt>
                <c:pt idx="7">
                  <c:v>0.46333333333333299</c:v>
                </c:pt>
                <c:pt idx="8">
                  <c:v>0.40333333333333299</c:v>
                </c:pt>
                <c:pt idx="9">
                  <c:v>1.0933333333333299</c:v>
                </c:pt>
                <c:pt idx="10">
                  <c:v>0.84</c:v>
                </c:pt>
                <c:pt idx="11">
                  <c:v>0.80333333333333301</c:v>
                </c:pt>
                <c:pt idx="12">
                  <c:v>0.87333333333333296</c:v>
                </c:pt>
                <c:pt idx="13">
                  <c:v>0.85</c:v>
                </c:pt>
                <c:pt idx="14">
                  <c:v>0.78333333333333299</c:v>
                </c:pt>
                <c:pt idx="15">
                  <c:v>0.76666666666666605</c:v>
                </c:pt>
                <c:pt idx="16">
                  <c:v>0.61333333333333295</c:v>
                </c:pt>
                <c:pt idx="17">
                  <c:v>0.61333333333333295</c:v>
                </c:pt>
                <c:pt idx="18">
                  <c:v>0.76666666666666605</c:v>
                </c:pt>
                <c:pt idx="19">
                  <c:v>0.90333333333333299</c:v>
                </c:pt>
                <c:pt idx="20">
                  <c:v>0.81666666666666599</c:v>
                </c:pt>
                <c:pt idx="21">
                  <c:v>0.68333333333333302</c:v>
                </c:pt>
                <c:pt idx="22">
                  <c:v>0.79999999999999905</c:v>
                </c:pt>
                <c:pt idx="23">
                  <c:v>0.72666666666666602</c:v>
                </c:pt>
                <c:pt idx="24">
                  <c:v>0.73999999999999899</c:v>
                </c:pt>
                <c:pt idx="25">
                  <c:v>0.60333333333333306</c:v>
                </c:pt>
                <c:pt idx="26">
                  <c:v>0.72333333333333305</c:v>
                </c:pt>
                <c:pt idx="27">
                  <c:v>0.69</c:v>
                </c:pt>
                <c:pt idx="28">
                  <c:v>0.7</c:v>
                </c:pt>
                <c:pt idx="29">
                  <c:v>0.63333333333333297</c:v>
                </c:pt>
                <c:pt idx="30">
                  <c:v>0.83</c:v>
                </c:pt>
                <c:pt idx="31">
                  <c:v>0.86</c:v>
                </c:pt>
                <c:pt idx="32">
                  <c:v>0.91</c:v>
                </c:pt>
                <c:pt idx="33">
                  <c:v>0.96333333333333304</c:v>
                </c:pt>
                <c:pt idx="34">
                  <c:v>0.92333333333333301</c:v>
                </c:pt>
                <c:pt idx="35">
                  <c:v>0.82333333333333303</c:v>
                </c:pt>
                <c:pt idx="36">
                  <c:v>0.66999999999999904</c:v>
                </c:pt>
                <c:pt idx="37">
                  <c:v>0.66999999999999904</c:v>
                </c:pt>
                <c:pt idx="38">
                  <c:v>0.64333333333333298</c:v>
                </c:pt>
                <c:pt idx="39">
                  <c:v>0.63666666666666605</c:v>
                </c:pt>
                <c:pt idx="40">
                  <c:v>0.59</c:v>
                </c:pt>
                <c:pt idx="41">
                  <c:v>0.69666666666666599</c:v>
                </c:pt>
                <c:pt idx="42">
                  <c:v>0.836666666666666</c:v>
                </c:pt>
                <c:pt idx="43">
                  <c:v>0.85</c:v>
                </c:pt>
                <c:pt idx="44">
                  <c:v>0.76333333333333298</c:v>
                </c:pt>
                <c:pt idx="45">
                  <c:v>0.85666666666666602</c:v>
                </c:pt>
                <c:pt idx="46">
                  <c:v>0.69666666666666599</c:v>
                </c:pt>
                <c:pt idx="47">
                  <c:v>0.71666666666666601</c:v>
                </c:pt>
                <c:pt idx="48">
                  <c:v>0.66999999999999904</c:v>
                </c:pt>
                <c:pt idx="49">
                  <c:v>0.60333333333333306</c:v>
                </c:pt>
                <c:pt idx="50">
                  <c:v>0.71666666666666601</c:v>
                </c:pt>
                <c:pt idx="51">
                  <c:v>0.73333333333333295</c:v>
                </c:pt>
                <c:pt idx="52">
                  <c:v>0.75</c:v>
                </c:pt>
                <c:pt idx="53">
                  <c:v>0.64666666666666595</c:v>
                </c:pt>
                <c:pt idx="54">
                  <c:v>0.68333333333333302</c:v>
                </c:pt>
                <c:pt idx="55">
                  <c:v>0.67333333333333301</c:v>
                </c:pt>
                <c:pt idx="56">
                  <c:v>0.74666666666666603</c:v>
                </c:pt>
                <c:pt idx="57">
                  <c:v>0.75</c:v>
                </c:pt>
                <c:pt idx="58">
                  <c:v>0.64666666666666595</c:v>
                </c:pt>
                <c:pt idx="59">
                  <c:v>0.77333333333333298</c:v>
                </c:pt>
                <c:pt idx="60">
                  <c:v>0.78333333333333299</c:v>
                </c:pt>
                <c:pt idx="61">
                  <c:v>0.68666666666666598</c:v>
                </c:pt>
                <c:pt idx="62">
                  <c:v>0.79</c:v>
                </c:pt>
                <c:pt idx="63">
                  <c:v>0.76999999999999902</c:v>
                </c:pt>
                <c:pt idx="64">
                  <c:v>0.77333333333333298</c:v>
                </c:pt>
                <c:pt idx="65">
                  <c:v>0.96999999999999897</c:v>
                </c:pt>
                <c:pt idx="66">
                  <c:v>0.95</c:v>
                </c:pt>
                <c:pt idx="67">
                  <c:v>1.0533333333333299</c:v>
                </c:pt>
                <c:pt idx="68">
                  <c:v>1</c:v>
                </c:pt>
                <c:pt idx="69">
                  <c:v>0.956666666666666</c:v>
                </c:pt>
                <c:pt idx="70">
                  <c:v>0.81666666666666599</c:v>
                </c:pt>
                <c:pt idx="71">
                  <c:v>0.76666666666666605</c:v>
                </c:pt>
                <c:pt idx="72">
                  <c:v>0.59666666666666601</c:v>
                </c:pt>
                <c:pt idx="73">
                  <c:v>0.68</c:v>
                </c:pt>
                <c:pt idx="74">
                  <c:v>0.54</c:v>
                </c:pt>
                <c:pt idx="75">
                  <c:v>0.51666666666666605</c:v>
                </c:pt>
                <c:pt idx="76">
                  <c:v>0.54</c:v>
                </c:pt>
                <c:pt idx="77">
                  <c:v>0.46333333333333299</c:v>
                </c:pt>
                <c:pt idx="78">
                  <c:v>0.66</c:v>
                </c:pt>
                <c:pt idx="79">
                  <c:v>0.57333333333333303</c:v>
                </c:pt>
                <c:pt idx="80">
                  <c:v>0.61666666666666603</c:v>
                </c:pt>
                <c:pt idx="81">
                  <c:v>0.42333333333333301</c:v>
                </c:pt>
                <c:pt idx="82">
                  <c:v>0.48666666666666603</c:v>
                </c:pt>
                <c:pt idx="83">
                  <c:v>0.53</c:v>
                </c:pt>
                <c:pt idx="84">
                  <c:v>0.40333333333333299</c:v>
                </c:pt>
                <c:pt idx="85">
                  <c:v>0.41666666666666602</c:v>
                </c:pt>
                <c:pt idx="86">
                  <c:v>0.52</c:v>
                </c:pt>
                <c:pt idx="87">
                  <c:v>0.57999999999999996</c:v>
                </c:pt>
                <c:pt idx="88">
                  <c:v>0.48666666666666603</c:v>
                </c:pt>
                <c:pt idx="89">
                  <c:v>0.49666666666666598</c:v>
                </c:pt>
                <c:pt idx="90">
                  <c:v>0.41666666666666602</c:v>
                </c:pt>
                <c:pt idx="91">
                  <c:v>0.45999999999999902</c:v>
                </c:pt>
                <c:pt idx="92">
                  <c:v>0.47666666666666602</c:v>
                </c:pt>
                <c:pt idx="93">
                  <c:v>0.42666666666666597</c:v>
                </c:pt>
                <c:pt idx="94">
                  <c:v>0.69666666666666599</c:v>
                </c:pt>
                <c:pt idx="95">
                  <c:v>1.47</c:v>
                </c:pt>
                <c:pt idx="96">
                  <c:v>1.0633333333333299</c:v>
                </c:pt>
                <c:pt idx="97">
                  <c:v>0.80333333333333301</c:v>
                </c:pt>
                <c:pt idx="98">
                  <c:v>0.89</c:v>
                </c:pt>
                <c:pt idx="99">
                  <c:v>0.85</c:v>
                </c:pt>
                <c:pt idx="100">
                  <c:v>0.85333333333333306</c:v>
                </c:pt>
                <c:pt idx="101">
                  <c:v>0.77999999999999903</c:v>
                </c:pt>
                <c:pt idx="102">
                  <c:v>0.54666666666666597</c:v>
                </c:pt>
                <c:pt idx="103">
                  <c:v>0.49666666666666598</c:v>
                </c:pt>
                <c:pt idx="104">
                  <c:v>0.48666666666666603</c:v>
                </c:pt>
                <c:pt idx="105">
                  <c:v>0.56333333333333302</c:v>
                </c:pt>
                <c:pt idx="106">
                  <c:v>0.37</c:v>
                </c:pt>
                <c:pt idx="107">
                  <c:v>0.51333333333333298</c:v>
                </c:pt>
                <c:pt idx="108">
                  <c:v>0.41</c:v>
                </c:pt>
                <c:pt idx="109">
                  <c:v>0.439999999999999</c:v>
                </c:pt>
                <c:pt idx="110">
                  <c:v>0.38</c:v>
                </c:pt>
                <c:pt idx="111">
                  <c:v>0.27</c:v>
                </c:pt>
                <c:pt idx="112">
                  <c:v>0.24333333333333301</c:v>
                </c:pt>
                <c:pt idx="113">
                  <c:v>0.52333333333333298</c:v>
                </c:pt>
                <c:pt idx="114">
                  <c:v>0.31333333333333302</c:v>
                </c:pt>
                <c:pt idx="115">
                  <c:v>0.3</c:v>
                </c:pt>
                <c:pt idx="116">
                  <c:v>0.33333333333333298</c:v>
                </c:pt>
                <c:pt idx="117">
                  <c:v>0.40333333333333299</c:v>
                </c:pt>
                <c:pt idx="118">
                  <c:v>0.28333333333333299</c:v>
                </c:pt>
                <c:pt idx="119">
                  <c:v>0.26</c:v>
                </c:pt>
                <c:pt idx="120">
                  <c:v>0.29666666666666602</c:v>
                </c:pt>
                <c:pt idx="121">
                  <c:v>0.18</c:v>
                </c:pt>
                <c:pt idx="122">
                  <c:v>0.30666666666666598</c:v>
                </c:pt>
                <c:pt idx="123">
                  <c:v>0.11333333333333299</c:v>
                </c:pt>
                <c:pt idx="124">
                  <c:v>5.3333333333333302E-2</c:v>
                </c:pt>
                <c:pt idx="125">
                  <c:v>0.09</c:v>
                </c:pt>
                <c:pt idx="126">
                  <c:v>6.6666666666666596E-2</c:v>
                </c:pt>
                <c:pt idx="127">
                  <c:v>0.19</c:v>
                </c:pt>
                <c:pt idx="128">
                  <c:v>0.12666666666666601</c:v>
                </c:pt>
                <c:pt idx="129">
                  <c:v>0.16666666666666599</c:v>
                </c:pt>
                <c:pt idx="130">
                  <c:v>0.12</c:v>
                </c:pt>
                <c:pt idx="131">
                  <c:v>0.176666666666666</c:v>
                </c:pt>
                <c:pt idx="132">
                  <c:v>0.17</c:v>
                </c:pt>
                <c:pt idx="133">
                  <c:v>0.35666666666666602</c:v>
                </c:pt>
                <c:pt idx="134">
                  <c:v>0.32333333333333297</c:v>
                </c:pt>
                <c:pt idx="135">
                  <c:v>0.266666666666666</c:v>
                </c:pt>
                <c:pt idx="136">
                  <c:v>0.40333333333333299</c:v>
                </c:pt>
                <c:pt idx="137">
                  <c:v>0.36666666666666597</c:v>
                </c:pt>
                <c:pt idx="138">
                  <c:v>0.25666666666666599</c:v>
                </c:pt>
                <c:pt idx="139">
                  <c:v>0.28333333333333299</c:v>
                </c:pt>
                <c:pt idx="140">
                  <c:v>0.396666666666666</c:v>
                </c:pt>
                <c:pt idx="141">
                  <c:v>0.44333333333333302</c:v>
                </c:pt>
                <c:pt idx="142">
                  <c:v>0.413333333333333</c:v>
                </c:pt>
                <c:pt idx="143">
                  <c:v>0.36333333333333301</c:v>
                </c:pt>
                <c:pt idx="144">
                  <c:v>0.31666666666666599</c:v>
                </c:pt>
                <c:pt idx="145">
                  <c:v>0.31333333333333302</c:v>
                </c:pt>
                <c:pt idx="146">
                  <c:v>0.38999999999999901</c:v>
                </c:pt>
                <c:pt idx="147">
                  <c:v>0.41666666666666602</c:v>
                </c:pt>
                <c:pt idx="148">
                  <c:v>0.52333333333333298</c:v>
                </c:pt>
                <c:pt idx="149">
                  <c:v>0.6</c:v>
                </c:pt>
                <c:pt idx="150">
                  <c:v>0.36333333333333301</c:v>
                </c:pt>
                <c:pt idx="151">
                  <c:v>0.37333333333333302</c:v>
                </c:pt>
                <c:pt idx="152">
                  <c:v>0.47666666666666602</c:v>
                </c:pt>
                <c:pt idx="153">
                  <c:v>0.51333333333333298</c:v>
                </c:pt>
                <c:pt idx="154">
                  <c:v>0.54999999999999905</c:v>
                </c:pt>
                <c:pt idx="155">
                  <c:v>0.54666666666666597</c:v>
                </c:pt>
                <c:pt idx="156">
                  <c:v>0.74333333333333296</c:v>
                </c:pt>
                <c:pt idx="157">
                  <c:v>0.53</c:v>
                </c:pt>
                <c:pt idx="158">
                  <c:v>0.483333333333333</c:v>
                </c:pt>
                <c:pt idx="159">
                  <c:v>0.51666666666666605</c:v>
                </c:pt>
                <c:pt idx="160">
                  <c:v>0.44333333333333302</c:v>
                </c:pt>
                <c:pt idx="161">
                  <c:v>0.52999999999999903</c:v>
                </c:pt>
                <c:pt idx="162">
                  <c:v>0.483333333333333</c:v>
                </c:pt>
                <c:pt idx="163">
                  <c:v>0.42333333333333301</c:v>
                </c:pt>
                <c:pt idx="164">
                  <c:v>0.63666666666666605</c:v>
                </c:pt>
                <c:pt idx="165">
                  <c:v>0.61333333333333295</c:v>
                </c:pt>
                <c:pt idx="166">
                  <c:v>0.586666666666666</c:v>
                </c:pt>
                <c:pt idx="167">
                  <c:v>0.59333333333333305</c:v>
                </c:pt>
                <c:pt idx="168">
                  <c:v>0.67333333333333301</c:v>
                </c:pt>
                <c:pt idx="169">
                  <c:v>0.49</c:v>
                </c:pt>
                <c:pt idx="170">
                  <c:v>0.60666666666666602</c:v>
                </c:pt>
                <c:pt idx="171">
                  <c:v>1.04666666666666</c:v>
                </c:pt>
                <c:pt idx="172">
                  <c:v>1.0999999999999901</c:v>
                </c:pt>
                <c:pt idx="173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11-4865-8D86-B47A748C8C5C}"/>
            </c:ext>
          </c:extLst>
        </c:ser>
        <c:ser>
          <c:idx val="5"/>
          <c:order val="5"/>
          <c:tx>
            <c:strRef>
              <c:f>[11]clip6_FE!$K$1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[11]clip6_FE!$A$2:$A$175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[11]clip6_FE!$K$2:$K$175</c:f>
              <c:numCache>
                <c:formatCode>General</c:formatCode>
                <c:ptCount val="174"/>
                <c:pt idx="0">
                  <c:v>0.19999999999999901</c:v>
                </c:pt>
                <c:pt idx="1">
                  <c:v>0.25333333333333302</c:v>
                </c:pt>
                <c:pt idx="2">
                  <c:v>0.22999999999999901</c:v>
                </c:pt>
                <c:pt idx="3">
                  <c:v>0.22</c:v>
                </c:pt>
                <c:pt idx="4">
                  <c:v>0.25666666666666599</c:v>
                </c:pt>
                <c:pt idx="5">
                  <c:v>0.236666666666666</c:v>
                </c:pt>
                <c:pt idx="6">
                  <c:v>0.26</c:v>
                </c:pt>
                <c:pt idx="7">
                  <c:v>0.29666666666666602</c:v>
                </c:pt>
                <c:pt idx="8">
                  <c:v>0.31333333333333302</c:v>
                </c:pt>
                <c:pt idx="9">
                  <c:v>0.19666666666666599</c:v>
                </c:pt>
                <c:pt idx="10">
                  <c:v>0.28999999999999998</c:v>
                </c:pt>
                <c:pt idx="11">
                  <c:v>0.34333333333333299</c:v>
                </c:pt>
                <c:pt idx="12">
                  <c:v>0.34333333333333299</c:v>
                </c:pt>
                <c:pt idx="13">
                  <c:v>0.37</c:v>
                </c:pt>
                <c:pt idx="14">
                  <c:v>0.353333333333333</c:v>
                </c:pt>
                <c:pt idx="15">
                  <c:v>0.32</c:v>
                </c:pt>
                <c:pt idx="16">
                  <c:v>0.41666666666666602</c:v>
                </c:pt>
                <c:pt idx="17">
                  <c:v>0.456666666666666</c:v>
                </c:pt>
                <c:pt idx="18">
                  <c:v>0.483333333333333</c:v>
                </c:pt>
                <c:pt idx="19">
                  <c:v>0.50333333333333297</c:v>
                </c:pt>
                <c:pt idx="20">
                  <c:v>0.53333333333333299</c:v>
                </c:pt>
                <c:pt idx="21">
                  <c:v>0.48666666666666603</c:v>
                </c:pt>
                <c:pt idx="22">
                  <c:v>0.586666666666666</c:v>
                </c:pt>
                <c:pt idx="23">
                  <c:v>0.793333333333333</c:v>
                </c:pt>
                <c:pt idx="24">
                  <c:v>0.73</c:v>
                </c:pt>
                <c:pt idx="25">
                  <c:v>0.65</c:v>
                </c:pt>
                <c:pt idx="26">
                  <c:v>0.73</c:v>
                </c:pt>
                <c:pt idx="27">
                  <c:v>0.75333333333333297</c:v>
                </c:pt>
                <c:pt idx="28">
                  <c:v>0.71333333333333304</c:v>
                </c:pt>
                <c:pt idx="29">
                  <c:v>0.69333333333333302</c:v>
                </c:pt>
                <c:pt idx="30">
                  <c:v>0.73666666666666603</c:v>
                </c:pt>
                <c:pt idx="31">
                  <c:v>0.77333333333333298</c:v>
                </c:pt>
                <c:pt idx="32">
                  <c:v>0.82333333333333303</c:v>
                </c:pt>
                <c:pt idx="33">
                  <c:v>0.77999999999999903</c:v>
                </c:pt>
                <c:pt idx="34">
                  <c:v>0.836666666666666</c:v>
                </c:pt>
                <c:pt idx="35">
                  <c:v>0.82333333333333303</c:v>
                </c:pt>
                <c:pt idx="36">
                  <c:v>0.70333333333333303</c:v>
                </c:pt>
                <c:pt idx="37">
                  <c:v>0.75</c:v>
                </c:pt>
                <c:pt idx="38">
                  <c:v>0.78333333333333299</c:v>
                </c:pt>
                <c:pt idx="39">
                  <c:v>0.73666666666666603</c:v>
                </c:pt>
                <c:pt idx="40">
                  <c:v>0.76333333333333298</c:v>
                </c:pt>
                <c:pt idx="41">
                  <c:v>0.77999999999999903</c:v>
                </c:pt>
                <c:pt idx="42">
                  <c:v>0.84333333333333305</c:v>
                </c:pt>
                <c:pt idx="43">
                  <c:v>0.79666666666666597</c:v>
                </c:pt>
                <c:pt idx="44">
                  <c:v>0.79999999999999905</c:v>
                </c:pt>
                <c:pt idx="45">
                  <c:v>0.90333333333333299</c:v>
                </c:pt>
                <c:pt idx="46">
                  <c:v>0.80666666666666598</c:v>
                </c:pt>
                <c:pt idx="47">
                  <c:v>0.79999999999999905</c:v>
                </c:pt>
                <c:pt idx="48">
                  <c:v>0.84666666666666601</c:v>
                </c:pt>
                <c:pt idx="49">
                  <c:v>0.78666666666666596</c:v>
                </c:pt>
                <c:pt idx="50">
                  <c:v>0.74333333333333296</c:v>
                </c:pt>
                <c:pt idx="51">
                  <c:v>0.65</c:v>
                </c:pt>
                <c:pt idx="52">
                  <c:v>0.79</c:v>
                </c:pt>
                <c:pt idx="53">
                  <c:v>0.73333333333333295</c:v>
                </c:pt>
                <c:pt idx="54">
                  <c:v>0.61333333333333295</c:v>
                </c:pt>
                <c:pt idx="55">
                  <c:v>0.67666666666666597</c:v>
                </c:pt>
                <c:pt idx="56">
                  <c:v>0.61333333333333295</c:v>
                </c:pt>
                <c:pt idx="57">
                  <c:v>0.71</c:v>
                </c:pt>
                <c:pt idx="58">
                  <c:v>0.62</c:v>
                </c:pt>
                <c:pt idx="59">
                  <c:v>0.64</c:v>
                </c:pt>
                <c:pt idx="60">
                  <c:v>0.58333333333333304</c:v>
                </c:pt>
                <c:pt idx="61">
                  <c:v>0.65333333333333299</c:v>
                </c:pt>
                <c:pt idx="62">
                  <c:v>0.69</c:v>
                </c:pt>
                <c:pt idx="63">
                  <c:v>0.75666666666666604</c:v>
                </c:pt>
                <c:pt idx="64">
                  <c:v>0.68</c:v>
                </c:pt>
                <c:pt idx="65">
                  <c:v>0.6</c:v>
                </c:pt>
                <c:pt idx="66">
                  <c:v>0.62</c:v>
                </c:pt>
                <c:pt idx="67">
                  <c:v>0.51333333333333298</c:v>
                </c:pt>
                <c:pt idx="68">
                  <c:v>0.53666666666666596</c:v>
                </c:pt>
                <c:pt idx="69">
                  <c:v>0.5</c:v>
                </c:pt>
                <c:pt idx="70">
                  <c:v>0.62333333333333296</c:v>
                </c:pt>
                <c:pt idx="71">
                  <c:v>0.66</c:v>
                </c:pt>
                <c:pt idx="72">
                  <c:v>0.62333333333333296</c:v>
                </c:pt>
                <c:pt idx="73">
                  <c:v>0.75333333333333297</c:v>
                </c:pt>
                <c:pt idx="74">
                  <c:v>0.68666666666666598</c:v>
                </c:pt>
                <c:pt idx="75">
                  <c:v>0.71333333333333304</c:v>
                </c:pt>
                <c:pt idx="76">
                  <c:v>0.72666666666666602</c:v>
                </c:pt>
                <c:pt idx="77">
                  <c:v>0.77999999999999903</c:v>
                </c:pt>
                <c:pt idx="78">
                  <c:v>0.71333333333333304</c:v>
                </c:pt>
                <c:pt idx="79">
                  <c:v>0.68666666666666598</c:v>
                </c:pt>
                <c:pt idx="80">
                  <c:v>0.68666666666666598</c:v>
                </c:pt>
                <c:pt idx="81">
                  <c:v>0.66666666666666596</c:v>
                </c:pt>
                <c:pt idx="82">
                  <c:v>0.67333333333333301</c:v>
                </c:pt>
                <c:pt idx="83">
                  <c:v>0.63333333333333297</c:v>
                </c:pt>
                <c:pt idx="84">
                  <c:v>0.65666666666666595</c:v>
                </c:pt>
                <c:pt idx="85">
                  <c:v>0.67666666666666597</c:v>
                </c:pt>
                <c:pt idx="86">
                  <c:v>0.63666666666666605</c:v>
                </c:pt>
                <c:pt idx="87">
                  <c:v>0.65</c:v>
                </c:pt>
                <c:pt idx="88">
                  <c:v>0.65</c:v>
                </c:pt>
                <c:pt idx="89">
                  <c:v>0.60333333333333306</c:v>
                </c:pt>
                <c:pt idx="90">
                  <c:v>0.56333333333333302</c:v>
                </c:pt>
                <c:pt idx="91">
                  <c:v>0.46333333333333299</c:v>
                </c:pt>
                <c:pt idx="92">
                  <c:v>0.46666666666666601</c:v>
                </c:pt>
                <c:pt idx="93">
                  <c:v>0.41666666666666602</c:v>
                </c:pt>
                <c:pt idx="94">
                  <c:v>0.42666666666666597</c:v>
                </c:pt>
                <c:pt idx="95">
                  <c:v>0.37333333333333302</c:v>
                </c:pt>
                <c:pt idx="96">
                  <c:v>0.36333333333333301</c:v>
                </c:pt>
                <c:pt idx="97">
                  <c:v>0.55999999999999905</c:v>
                </c:pt>
                <c:pt idx="98">
                  <c:v>0.50333333333333297</c:v>
                </c:pt>
                <c:pt idx="99">
                  <c:v>0.49333333333333301</c:v>
                </c:pt>
                <c:pt idx="100">
                  <c:v>0.49</c:v>
                </c:pt>
                <c:pt idx="101">
                  <c:v>0.48</c:v>
                </c:pt>
                <c:pt idx="102">
                  <c:v>0.47</c:v>
                </c:pt>
                <c:pt idx="103">
                  <c:v>0.47</c:v>
                </c:pt>
                <c:pt idx="104">
                  <c:v>0.37999999999999901</c:v>
                </c:pt>
                <c:pt idx="105">
                  <c:v>0.40666666666666601</c:v>
                </c:pt>
                <c:pt idx="106">
                  <c:v>0.41666666666666602</c:v>
                </c:pt>
                <c:pt idx="107">
                  <c:v>0.44333333333333302</c:v>
                </c:pt>
                <c:pt idx="108">
                  <c:v>0.51</c:v>
                </c:pt>
                <c:pt idx="109">
                  <c:v>0.53</c:v>
                </c:pt>
                <c:pt idx="110">
                  <c:v>0.49333333333333301</c:v>
                </c:pt>
                <c:pt idx="111">
                  <c:v>0.45999999999999902</c:v>
                </c:pt>
                <c:pt idx="112">
                  <c:v>0.53666666666666596</c:v>
                </c:pt>
                <c:pt idx="113">
                  <c:v>0.51666666666666605</c:v>
                </c:pt>
                <c:pt idx="114">
                  <c:v>0.56666666666666599</c:v>
                </c:pt>
                <c:pt idx="115">
                  <c:v>0.56999999999999995</c:v>
                </c:pt>
                <c:pt idx="116">
                  <c:v>0.69666666666666599</c:v>
                </c:pt>
                <c:pt idx="117">
                  <c:v>0.63</c:v>
                </c:pt>
                <c:pt idx="118">
                  <c:v>0.63666666666666605</c:v>
                </c:pt>
                <c:pt idx="119">
                  <c:v>0.64333333333333298</c:v>
                </c:pt>
                <c:pt idx="120">
                  <c:v>0.586666666666666</c:v>
                </c:pt>
                <c:pt idx="121">
                  <c:v>0.59</c:v>
                </c:pt>
                <c:pt idx="122">
                  <c:v>0.60666666666666602</c:v>
                </c:pt>
                <c:pt idx="123">
                  <c:v>0.56333333333333302</c:v>
                </c:pt>
                <c:pt idx="124">
                  <c:v>0.48</c:v>
                </c:pt>
                <c:pt idx="125">
                  <c:v>0.54999999999999905</c:v>
                </c:pt>
                <c:pt idx="126">
                  <c:v>0.57333333333333303</c:v>
                </c:pt>
                <c:pt idx="127">
                  <c:v>0.55666666666666598</c:v>
                </c:pt>
                <c:pt idx="128">
                  <c:v>0.53666666666666596</c:v>
                </c:pt>
                <c:pt idx="129">
                  <c:v>0.57333333333333303</c:v>
                </c:pt>
                <c:pt idx="130">
                  <c:v>0.59333333333333305</c:v>
                </c:pt>
                <c:pt idx="131">
                  <c:v>0.59</c:v>
                </c:pt>
                <c:pt idx="132">
                  <c:v>0.65</c:v>
                </c:pt>
                <c:pt idx="133">
                  <c:v>0.52</c:v>
                </c:pt>
                <c:pt idx="134">
                  <c:v>0.57333333333333303</c:v>
                </c:pt>
                <c:pt idx="135">
                  <c:v>0.60666666666666602</c:v>
                </c:pt>
                <c:pt idx="136">
                  <c:v>0.61</c:v>
                </c:pt>
                <c:pt idx="137">
                  <c:v>0.5</c:v>
                </c:pt>
                <c:pt idx="138">
                  <c:v>0.41</c:v>
                </c:pt>
                <c:pt idx="139">
                  <c:v>0.51666666666666605</c:v>
                </c:pt>
                <c:pt idx="140">
                  <c:v>0.543333333333333</c:v>
                </c:pt>
                <c:pt idx="141">
                  <c:v>0.51333333333333298</c:v>
                </c:pt>
                <c:pt idx="142">
                  <c:v>0.55666666666666598</c:v>
                </c:pt>
                <c:pt idx="143">
                  <c:v>0.58333333333333304</c:v>
                </c:pt>
                <c:pt idx="144">
                  <c:v>0.58333333333333304</c:v>
                </c:pt>
                <c:pt idx="145">
                  <c:v>0.57666666666666599</c:v>
                </c:pt>
                <c:pt idx="146">
                  <c:v>0.62333333333333296</c:v>
                </c:pt>
                <c:pt idx="147">
                  <c:v>0.67333333333333301</c:v>
                </c:pt>
                <c:pt idx="148">
                  <c:v>0.79</c:v>
                </c:pt>
                <c:pt idx="149">
                  <c:v>0.71</c:v>
                </c:pt>
                <c:pt idx="150">
                  <c:v>0.56666666666666599</c:v>
                </c:pt>
                <c:pt idx="151">
                  <c:v>0.64</c:v>
                </c:pt>
                <c:pt idx="152">
                  <c:v>0.63333333333333297</c:v>
                </c:pt>
                <c:pt idx="153">
                  <c:v>0.66666666666666596</c:v>
                </c:pt>
                <c:pt idx="154">
                  <c:v>0.73333333333333295</c:v>
                </c:pt>
                <c:pt idx="155">
                  <c:v>0.64333333333333298</c:v>
                </c:pt>
                <c:pt idx="156">
                  <c:v>0.71</c:v>
                </c:pt>
                <c:pt idx="157">
                  <c:v>0.71</c:v>
                </c:pt>
                <c:pt idx="158">
                  <c:v>0.71666666666666601</c:v>
                </c:pt>
                <c:pt idx="159">
                  <c:v>0.76333333333333298</c:v>
                </c:pt>
                <c:pt idx="160">
                  <c:v>0.76333333333333298</c:v>
                </c:pt>
                <c:pt idx="161">
                  <c:v>0.86333333333333295</c:v>
                </c:pt>
                <c:pt idx="162">
                  <c:v>0.75666666666666604</c:v>
                </c:pt>
                <c:pt idx="163">
                  <c:v>0.75999999999999901</c:v>
                </c:pt>
                <c:pt idx="164">
                  <c:v>0.67666666666666597</c:v>
                </c:pt>
                <c:pt idx="165">
                  <c:v>0.71333333333333304</c:v>
                </c:pt>
                <c:pt idx="166">
                  <c:v>0.67666666666666597</c:v>
                </c:pt>
                <c:pt idx="167">
                  <c:v>0.76333333333333298</c:v>
                </c:pt>
                <c:pt idx="168">
                  <c:v>0.57999999999999996</c:v>
                </c:pt>
                <c:pt idx="169">
                  <c:v>0.67333333333333301</c:v>
                </c:pt>
                <c:pt idx="170">
                  <c:v>0.59</c:v>
                </c:pt>
                <c:pt idx="171">
                  <c:v>0.37999999999999901</c:v>
                </c:pt>
                <c:pt idx="172">
                  <c:v>0.33333333333333298</c:v>
                </c:pt>
                <c:pt idx="173">
                  <c:v>0.27999999999999903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11-4865-8D86-B47A748C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72543"/>
        <c:axId val="554169999"/>
      </c:scatterChart>
      <c:valAx>
        <c:axId val="6672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4169999"/>
        <c:crosses val="autoZero"/>
        <c:crossBetween val="midCat"/>
      </c:valAx>
      <c:valAx>
        <c:axId val="5541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27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'[12]clip6.FE2'!$F$1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'[12]clip6.FE2'!$A$2:$A$175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'[12]clip6.FE2'!$F$2:$F$175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54-4C12-BEBD-ECDA7CD6A43B}"/>
            </c:ext>
          </c:extLst>
        </c:ser>
        <c:ser>
          <c:idx val="1"/>
          <c:order val="1"/>
          <c:tx>
            <c:strRef>
              <c:f>'[12]clip6.FE2'!$G$1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'[12]clip6.FE2'!$A$2:$A$175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'[12]clip6.FE2'!$G$2:$G$175</c:f>
              <c:numCache>
                <c:formatCode>General</c:formatCode>
                <c:ptCount val="174"/>
                <c:pt idx="0">
                  <c:v>1.0649999999999999</c:v>
                </c:pt>
                <c:pt idx="1">
                  <c:v>1.105</c:v>
                </c:pt>
                <c:pt idx="2">
                  <c:v>1.05</c:v>
                </c:pt>
                <c:pt idx="3">
                  <c:v>0.97499999999999998</c:v>
                </c:pt>
                <c:pt idx="4">
                  <c:v>1.155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</c:v>
                </c:pt>
                <c:pt idx="11">
                  <c:v>1.8599999999999901</c:v>
                </c:pt>
                <c:pt idx="12">
                  <c:v>1.925</c:v>
                </c:pt>
                <c:pt idx="13">
                  <c:v>1.95</c:v>
                </c:pt>
                <c:pt idx="14">
                  <c:v>1.7849999999999999</c:v>
                </c:pt>
                <c:pt idx="15">
                  <c:v>1.845</c:v>
                </c:pt>
                <c:pt idx="16">
                  <c:v>1.9850000000000001</c:v>
                </c:pt>
                <c:pt idx="17">
                  <c:v>2.04</c:v>
                </c:pt>
                <c:pt idx="18">
                  <c:v>2.0249999999999999</c:v>
                </c:pt>
                <c:pt idx="19">
                  <c:v>2.12</c:v>
                </c:pt>
                <c:pt idx="20">
                  <c:v>2.1</c:v>
                </c:pt>
                <c:pt idx="21">
                  <c:v>2.2400000000000002</c:v>
                </c:pt>
                <c:pt idx="22">
                  <c:v>2.21</c:v>
                </c:pt>
                <c:pt idx="23">
                  <c:v>2.2999999999999998</c:v>
                </c:pt>
                <c:pt idx="24">
                  <c:v>2.09</c:v>
                </c:pt>
                <c:pt idx="25">
                  <c:v>2.12</c:v>
                </c:pt>
                <c:pt idx="26">
                  <c:v>2.06</c:v>
                </c:pt>
                <c:pt idx="27">
                  <c:v>2.2999999999999998</c:v>
                </c:pt>
                <c:pt idx="28">
                  <c:v>2.16</c:v>
                </c:pt>
                <c:pt idx="29">
                  <c:v>2.1949999999999998</c:v>
                </c:pt>
                <c:pt idx="30">
                  <c:v>2.1850000000000001</c:v>
                </c:pt>
                <c:pt idx="31">
                  <c:v>2.2450000000000001</c:v>
                </c:pt>
                <c:pt idx="32">
                  <c:v>2.4550000000000001</c:v>
                </c:pt>
                <c:pt idx="33">
                  <c:v>2.0249999999999999</c:v>
                </c:pt>
                <c:pt idx="34">
                  <c:v>2.09499999999999</c:v>
                </c:pt>
                <c:pt idx="35">
                  <c:v>2.1749999999999998</c:v>
                </c:pt>
                <c:pt idx="36">
                  <c:v>2.2149999999999999</c:v>
                </c:pt>
                <c:pt idx="37">
                  <c:v>2.2450000000000001</c:v>
                </c:pt>
                <c:pt idx="38">
                  <c:v>2.1949999999999998</c:v>
                </c:pt>
                <c:pt idx="39">
                  <c:v>2.3199999999999998</c:v>
                </c:pt>
                <c:pt idx="40">
                  <c:v>2.17</c:v>
                </c:pt>
                <c:pt idx="41">
                  <c:v>2.33</c:v>
                </c:pt>
                <c:pt idx="42">
                  <c:v>2.2999999999999998</c:v>
                </c:pt>
                <c:pt idx="43">
                  <c:v>2.31</c:v>
                </c:pt>
                <c:pt idx="44">
                  <c:v>2.27</c:v>
                </c:pt>
                <c:pt idx="45">
                  <c:v>2.35</c:v>
                </c:pt>
                <c:pt idx="46">
                  <c:v>2.41</c:v>
                </c:pt>
                <c:pt idx="47">
                  <c:v>2.3849999999999998</c:v>
                </c:pt>
                <c:pt idx="48">
                  <c:v>2.3250000000000002</c:v>
                </c:pt>
                <c:pt idx="49">
                  <c:v>2.15</c:v>
                </c:pt>
                <c:pt idx="50">
                  <c:v>2.145</c:v>
                </c:pt>
                <c:pt idx="51">
                  <c:v>2.1</c:v>
                </c:pt>
                <c:pt idx="52">
                  <c:v>2.0499999999999998</c:v>
                </c:pt>
                <c:pt idx="53">
                  <c:v>2.1150000000000002</c:v>
                </c:pt>
                <c:pt idx="54">
                  <c:v>2.0549999999999899</c:v>
                </c:pt>
                <c:pt idx="55">
                  <c:v>2.17</c:v>
                </c:pt>
                <c:pt idx="56">
                  <c:v>2.0299999999999998</c:v>
                </c:pt>
                <c:pt idx="57">
                  <c:v>2.0499999999999998</c:v>
                </c:pt>
                <c:pt idx="58">
                  <c:v>2.02</c:v>
                </c:pt>
                <c:pt idx="59">
                  <c:v>2.2850000000000001</c:v>
                </c:pt>
                <c:pt idx="60">
                  <c:v>2.0549999999999899</c:v>
                </c:pt>
                <c:pt idx="61">
                  <c:v>2.17</c:v>
                </c:pt>
                <c:pt idx="62">
                  <c:v>2.1850000000000001</c:v>
                </c:pt>
                <c:pt idx="63">
                  <c:v>2.3199999999999998</c:v>
                </c:pt>
                <c:pt idx="64">
                  <c:v>2.4449999999999998</c:v>
                </c:pt>
                <c:pt idx="65">
                  <c:v>2.2349999999999999</c:v>
                </c:pt>
                <c:pt idx="66">
                  <c:v>2.41</c:v>
                </c:pt>
                <c:pt idx="67">
                  <c:v>2.395</c:v>
                </c:pt>
                <c:pt idx="68">
                  <c:v>2.39</c:v>
                </c:pt>
                <c:pt idx="69">
                  <c:v>2.2450000000000001</c:v>
                </c:pt>
                <c:pt idx="70">
                  <c:v>2.13</c:v>
                </c:pt>
                <c:pt idx="71">
                  <c:v>2.165</c:v>
                </c:pt>
                <c:pt idx="72">
                  <c:v>2.34499999999999</c:v>
                </c:pt>
                <c:pt idx="73">
                  <c:v>2.3199999999999998</c:v>
                </c:pt>
                <c:pt idx="74">
                  <c:v>2.4049999999999998</c:v>
                </c:pt>
                <c:pt idx="75">
                  <c:v>2.5150000000000001</c:v>
                </c:pt>
                <c:pt idx="76">
                  <c:v>2.395</c:v>
                </c:pt>
                <c:pt idx="77">
                  <c:v>2.3450000000000002</c:v>
                </c:pt>
                <c:pt idx="78">
                  <c:v>2.4649999999999999</c:v>
                </c:pt>
                <c:pt idx="79">
                  <c:v>2.355</c:v>
                </c:pt>
                <c:pt idx="80">
                  <c:v>2.4049999999999998</c:v>
                </c:pt>
                <c:pt idx="81">
                  <c:v>2.3199999999999998</c:v>
                </c:pt>
                <c:pt idx="82">
                  <c:v>2.5150000000000001</c:v>
                </c:pt>
                <c:pt idx="83">
                  <c:v>2.4900000000000002</c:v>
                </c:pt>
                <c:pt idx="84">
                  <c:v>2.5549999999999899</c:v>
                </c:pt>
                <c:pt idx="85">
                  <c:v>2.4750000000000001</c:v>
                </c:pt>
                <c:pt idx="86">
                  <c:v>2.4249999999999998</c:v>
                </c:pt>
                <c:pt idx="87">
                  <c:v>2.34499999999999</c:v>
                </c:pt>
                <c:pt idx="88">
                  <c:v>2.29</c:v>
                </c:pt>
                <c:pt idx="89">
                  <c:v>2.145</c:v>
                </c:pt>
                <c:pt idx="90">
                  <c:v>2.2400000000000002</c:v>
                </c:pt>
                <c:pt idx="91">
                  <c:v>2.23</c:v>
                </c:pt>
                <c:pt idx="92">
                  <c:v>2.2749999999999999</c:v>
                </c:pt>
                <c:pt idx="93">
                  <c:v>2.34499999999999</c:v>
                </c:pt>
                <c:pt idx="94">
                  <c:v>2.2850000000000001</c:v>
                </c:pt>
                <c:pt idx="95">
                  <c:v>2.25</c:v>
                </c:pt>
                <c:pt idx="96">
                  <c:v>2.2250000000000001</c:v>
                </c:pt>
                <c:pt idx="97">
                  <c:v>2.3849999999999998</c:v>
                </c:pt>
                <c:pt idx="98">
                  <c:v>2.415</c:v>
                </c:pt>
                <c:pt idx="99">
                  <c:v>2.2450000000000001</c:v>
                </c:pt>
                <c:pt idx="100">
                  <c:v>2.11</c:v>
                </c:pt>
                <c:pt idx="101">
                  <c:v>2.04</c:v>
                </c:pt>
                <c:pt idx="102">
                  <c:v>1.885</c:v>
                </c:pt>
                <c:pt idx="103">
                  <c:v>2.02</c:v>
                </c:pt>
                <c:pt idx="104">
                  <c:v>2.085</c:v>
                </c:pt>
                <c:pt idx="105">
                  <c:v>2.2000000000000002</c:v>
                </c:pt>
                <c:pt idx="106">
                  <c:v>2.12</c:v>
                </c:pt>
                <c:pt idx="107">
                  <c:v>2.085</c:v>
                </c:pt>
                <c:pt idx="108">
                  <c:v>2.2749999999999999</c:v>
                </c:pt>
                <c:pt idx="109">
                  <c:v>2.3250000000000002</c:v>
                </c:pt>
                <c:pt idx="110">
                  <c:v>2.1349999999999998</c:v>
                </c:pt>
                <c:pt idx="111">
                  <c:v>2.19</c:v>
                </c:pt>
                <c:pt idx="112">
                  <c:v>2.2050000000000001</c:v>
                </c:pt>
                <c:pt idx="113">
                  <c:v>2.3199999999999998</c:v>
                </c:pt>
                <c:pt idx="114">
                  <c:v>2.2400000000000002</c:v>
                </c:pt>
                <c:pt idx="115">
                  <c:v>2.35</c:v>
                </c:pt>
                <c:pt idx="116">
                  <c:v>2.2999999999999998</c:v>
                </c:pt>
                <c:pt idx="117">
                  <c:v>2.42</c:v>
                </c:pt>
                <c:pt idx="118">
                  <c:v>2.1949999999999998</c:v>
                </c:pt>
                <c:pt idx="119">
                  <c:v>2.2999999999999998</c:v>
                </c:pt>
                <c:pt idx="120">
                  <c:v>2.4350000000000001</c:v>
                </c:pt>
                <c:pt idx="121">
                  <c:v>2.4</c:v>
                </c:pt>
                <c:pt idx="122">
                  <c:v>2.2799999999999998</c:v>
                </c:pt>
                <c:pt idx="123">
                  <c:v>2.2250000000000001</c:v>
                </c:pt>
                <c:pt idx="124">
                  <c:v>2.2050000000000001</c:v>
                </c:pt>
                <c:pt idx="125">
                  <c:v>2.145</c:v>
                </c:pt>
                <c:pt idx="126">
                  <c:v>2.13</c:v>
                </c:pt>
                <c:pt idx="127">
                  <c:v>2.2050000000000001</c:v>
                </c:pt>
                <c:pt idx="128">
                  <c:v>2.2349999999999999</c:v>
                </c:pt>
                <c:pt idx="129">
                  <c:v>2.25</c:v>
                </c:pt>
                <c:pt idx="130">
                  <c:v>2.38</c:v>
                </c:pt>
                <c:pt idx="131">
                  <c:v>2.39</c:v>
                </c:pt>
                <c:pt idx="132">
                  <c:v>2.23</c:v>
                </c:pt>
                <c:pt idx="133">
                  <c:v>2.4249999999999998</c:v>
                </c:pt>
                <c:pt idx="134">
                  <c:v>2.46</c:v>
                </c:pt>
                <c:pt idx="135">
                  <c:v>2.4649999999999999</c:v>
                </c:pt>
                <c:pt idx="136">
                  <c:v>2.46</c:v>
                </c:pt>
                <c:pt idx="137">
                  <c:v>2.4049999999999998</c:v>
                </c:pt>
                <c:pt idx="138">
                  <c:v>2.355</c:v>
                </c:pt>
                <c:pt idx="139">
                  <c:v>2.5649999999999999</c:v>
                </c:pt>
                <c:pt idx="140">
                  <c:v>2.5</c:v>
                </c:pt>
                <c:pt idx="141">
                  <c:v>2.59</c:v>
                </c:pt>
                <c:pt idx="142">
                  <c:v>2.5550000000000002</c:v>
                </c:pt>
                <c:pt idx="143">
                  <c:v>2.6</c:v>
                </c:pt>
                <c:pt idx="144">
                  <c:v>2.57</c:v>
                </c:pt>
                <c:pt idx="145">
                  <c:v>2.46</c:v>
                </c:pt>
                <c:pt idx="146">
                  <c:v>2.605</c:v>
                </c:pt>
                <c:pt idx="147">
                  <c:v>2.61</c:v>
                </c:pt>
                <c:pt idx="148">
                  <c:v>2.5</c:v>
                </c:pt>
                <c:pt idx="149">
                  <c:v>2.4950000000000001</c:v>
                </c:pt>
                <c:pt idx="150">
                  <c:v>2.5</c:v>
                </c:pt>
                <c:pt idx="151">
                  <c:v>2.5049999999999999</c:v>
                </c:pt>
                <c:pt idx="152">
                  <c:v>2.5449999999999999</c:v>
                </c:pt>
                <c:pt idx="153">
                  <c:v>2.36</c:v>
                </c:pt>
                <c:pt idx="154">
                  <c:v>2.4449999999999998</c:v>
                </c:pt>
                <c:pt idx="155">
                  <c:v>2.395</c:v>
                </c:pt>
                <c:pt idx="156">
                  <c:v>2.395</c:v>
                </c:pt>
                <c:pt idx="157">
                  <c:v>2.5249999999999999</c:v>
                </c:pt>
                <c:pt idx="158">
                  <c:v>2.44</c:v>
                </c:pt>
                <c:pt idx="159">
                  <c:v>2.5099999999999998</c:v>
                </c:pt>
                <c:pt idx="160">
                  <c:v>2.5249999999999999</c:v>
                </c:pt>
                <c:pt idx="161">
                  <c:v>2.585</c:v>
                </c:pt>
                <c:pt idx="162">
                  <c:v>2.31</c:v>
                </c:pt>
                <c:pt idx="163">
                  <c:v>2.3199999999999998</c:v>
                </c:pt>
                <c:pt idx="164">
                  <c:v>2.2549999999999999</c:v>
                </c:pt>
                <c:pt idx="165">
                  <c:v>2.34499999999999</c:v>
                </c:pt>
                <c:pt idx="166">
                  <c:v>2.39</c:v>
                </c:pt>
                <c:pt idx="167">
                  <c:v>2.54</c:v>
                </c:pt>
                <c:pt idx="168">
                  <c:v>2.54</c:v>
                </c:pt>
                <c:pt idx="169">
                  <c:v>2.5299999999999998</c:v>
                </c:pt>
                <c:pt idx="170">
                  <c:v>2.4</c:v>
                </c:pt>
                <c:pt idx="171">
                  <c:v>2.2250000000000001</c:v>
                </c:pt>
                <c:pt idx="172">
                  <c:v>2.2000000000000002</c:v>
                </c:pt>
                <c:pt idx="173">
                  <c:v>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54-4C12-BEBD-ECDA7CD6A43B}"/>
            </c:ext>
          </c:extLst>
        </c:ser>
        <c:ser>
          <c:idx val="2"/>
          <c:order val="2"/>
          <c:tx>
            <c:strRef>
              <c:f>'[12]clip6.FE2'!$H$1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'[12]clip6.FE2'!$A$2:$A$175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'[12]clip6.FE2'!$H$2:$H$175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1.9125000000000001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54-4C12-BEBD-ECDA7CD6A43B}"/>
            </c:ext>
          </c:extLst>
        </c:ser>
        <c:ser>
          <c:idx val="3"/>
          <c:order val="3"/>
          <c:tx>
            <c:strRef>
              <c:f>'[12]clip6.FE2'!$I$1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'[12]clip6.FE2'!$A$2:$A$175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'[12]clip6.FE2'!$I$2:$I$175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0.96666666666666601</c:v>
                </c:pt>
                <c:pt idx="6">
                  <c:v>0.86666666666666603</c:v>
                </c:pt>
                <c:pt idx="7">
                  <c:v>1.0333333333333301</c:v>
                </c:pt>
                <c:pt idx="8">
                  <c:v>1.0933333333333299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54-4C12-BEBD-ECDA7CD6A43B}"/>
            </c:ext>
          </c:extLst>
        </c:ser>
        <c:ser>
          <c:idx val="4"/>
          <c:order val="4"/>
          <c:tx>
            <c:strRef>
              <c:f>'[12]clip6.FE2'!$J$1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'[12]clip6.FE2'!$A$2:$A$175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'[12]clip6.FE2'!$J$2:$J$175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54-4C12-BEBD-ECDA7CD6A43B}"/>
            </c:ext>
          </c:extLst>
        </c:ser>
        <c:ser>
          <c:idx val="5"/>
          <c:order val="5"/>
          <c:tx>
            <c:strRef>
              <c:f>'[12]clip6.FE2'!$K$1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'[12]clip6.FE2'!$A$2:$A$175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159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243</c:v>
                </c:pt>
                <c:pt idx="172">
                  <c:v>244</c:v>
                </c:pt>
                <c:pt idx="173">
                  <c:v>245</c:v>
                </c:pt>
              </c:numCache>
            </c:numRef>
          </c:xVal>
          <c:yVal>
            <c:numRef>
              <c:f>'[12]clip6.FE2'!$K$2:$K$175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54-4C12-BEBD-ECDA7CD6A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967823"/>
        <c:axId val="844966575"/>
      </c:scatterChart>
      <c:valAx>
        <c:axId val="84496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4966575"/>
        <c:crosses val="autoZero"/>
        <c:crossBetween val="midCat"/>
      </c:valAx>
      <c:valAx>
        <c:axId val="8449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496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'[13]clip7.FE2'!$F$1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'[13]clip7.FE2'!$A$2:$A$7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'[13]clip7.FE2'!$F$2:$F$7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3D-41C4-8617-F33F01B77412}"/>
            </c:ext>
          </c:extLst>
        </c:ser>
        <c:ser>
          <c:idx val="1"/>
          <c:order val="1"/>
          <c:tx>
            <c:strRef>
              <c:f>'[13]clip7.FE2'!$G$1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'[13]clip7.FE2'!$A$2:$A$7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'[13]clip7.FE2'!$G$2:$G$7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3D-41C4-8617-F33F01B77412}"/>
            </c:ext>
          </c:extLst>
        </c:ser>
        <c:ser>
          <c:idx val="2"/>
          <c:order val="2"/>
          <c:tx>
            <c:strRef>
              <c:f>'[13]clip7.FE2'!$H$1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'[13]clip7.FE2'!$A$2:$A$7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'[13]clip7.FE2'!$H$2:$H$7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0.67500000000000004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3D-41C4-8617-F33F01B77412}"/>
            </c:ext>
          </c:extLst>
        </c:ser>
        <c:ser>
          <c:idx val="3"/>
          <c:order val="3"/>
          <c:tx>
            <c:strRef>
              <c:f>'[13]clip7.FE2'!$I$1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'[13]clip7.FE2'!$A$2:$A$7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'[13]clip7.FE2'!$I$2:$I$7</c:f>
              <c:numCache>
                <c:formatCode>General</c:formatCode>
                <c:ptCount val="6"/>
                <c:pt idx="0">
                  <c:v>0.94666666666666599</c:v>
                </c:pt>
                <c:pt idx="1">
                  <c:v>0.81</c:v>
                </c:pt>
                <c:pt idx="2">
                  <c:v>0.98333333333333295</c:v>
                </c:pt>
                <c:pt idx="3">
                  <c:v>1.18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3D-41C4-8617-F33F01B77412}"/>
            </c:ext>
          </c:extLst>
        </c:ser>
        <c:ser>
          <c:idx val="4"/>
          <c:order val="4"/>
          <c:tx>
            <c:strRef>
              <c:f>'[13]clip7.FE2'!$J$1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'[13]clip7.FE2'!$A$2:$A$7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'[13]clip7.FE2'!$J$2:$J$7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3D-41C4-8617-F33F01B77412}"/>
            </c:ext>
          </c:extLst>
        </c:ser>
        <c:ser>
          <c:idx val="5"/>
          <c:order val="5"/>
          <c:tx>
            <c:strRef>
              <c:f>'[13]clip7.FE2'!$K$1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'[13]clip7.FE2'!$A$2:$A$7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'[13]clip7.FE2'!$K$2:$K$7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0.72666666666666602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3D-41C4-8617-F33F01B77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68383"/>
        <c:axId val="667273791"/>
      </c:scatterChart>
      <c:valAx>
        <c:axId val="66726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273791"/>
        <c:crosses val="autoZero"/>
        <c:crossBetween val="midCat"/>
      </c:valAx>
      <c:valAx>
        <c:axId val="6672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26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[14]clip7_FE!$F$1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[14]clip7_FE!$A$2:$A$7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[14]clip7_FE!$F$2:$F$7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43-4742-AC55-F69B3EFCDD96}"/>
            </c:ext>
          </c:extLst>
        </c:ser>
        <c:ser>
          <c:idx val="1"/>
          <c:order val="1"/>
          <c:tx>
            <c:strRef>
              <c:f>[14]clip7_FE!$G$1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[14]clip7_FE!$A$2:$A$7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[14]clip7_FE!$G$2:$G$7</c:f>
              <c:numCache>
                <c:formatCode>General</c:formatCode>
                <c:ptCount val="6"/>
                <c:pt idx="0">
                  <c:v>0.4</c:v>
                </c:pt>
                <c:pt idx="1">
                  <c:v>0.42499999999999999</c:v>
                </c:pt>
                <c:pt idx="2">
                  <c:v>0.435</c:v>
                </c:pt>
                <c:pt idx="3">
                  <c:v>0.34499999999999997</c:v>
                </c:pt>
                <c:pt idx="4">
                  <c:v>0.46500000000000002</c:v>
                </c:pt>
                <c:pt idx="5">
                  <c:v>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43-4742-AC55-F69B3EFCDD96}"/>
            </c:ext>
          </c:extLst>
        </c:ser>
        <c:ser>
          <c:idx val="2"/>
          <c:order val="2"/>
          <c:tx>
            <c:strRef>
              <c:f>[14]clip7_FE!$H$1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[14]clip7_FE!$A$2:$A$7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[14]clip7_FE!$H$2:$H$7</c:f>
              <c:numCache>
                <c:formatCode>General</c:formatCode>
                <c:ptCount val="6"/>
                <c:pt idx="0">
                  <c:v>0.3175</c:v>
                </c:pt>
                <c:pt idx="1">
                  <c:v>0.45250000000000001</c:v>
                </c:pt>
                <c:pt idx="2">
                  <c:v>0.53499999999999903</c:v>
                </c:pt>
                <c:pt idx="3">
                  <c:v>0.16750000000000001</c:v>
                </c:pt>
                <c:pt idx="4">
                  <c:v>0.67500000000000004</c:v>
                </c:pt>
                <c:pt idx="5">
                  <c:v>0.40749999999999997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43-4742-AC55-F69B3EFCDD96}"/>
            </c:ext>
          </c:extLst>
        </c:ser>
        <c:ser>
          <c:idx val="3"/>
          <c:order val="3"/>
          <c:tx>
            <c:strRef>
              <c:f>[14]clip7_FE!$I$1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[14]clip7_FE!$A$2:$A$7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[14]clip7_FE!$I$2:$I$7</c:f>
              <c:numCache>
                <c:formatCode>General</c:formatCode>
                <c:ptCount val="6"/>
                <c:pt idx="0">
                  <c:v>0.94666666666666599</c:v>
                </c:pt>
                <c:pt idx="1">
                  <c:v>0.81</c:v>
                </c:pt>
                <c:pt idx="2">
                  <c:v>0.98333333333333295</c:v>
                </c:pt>
                <c:pt idx="3">
                  <c:v>1.18</c:v>
                </c:pt>
                <c:pt idx="4">
                  <c:v>0.49333333333333301</c:v>
                </c:pt>
                <c:pt idx="5">
                  <c:v>0.65333333333333299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43-4742-AC55-F69B3EFCDD96}"/>
            </c:ext>
          </c:extLst>
        </c:ser>
        <c:ser>
          <c:idx val="4"/>
          <c:order val="4"/>
          <c:tx>
            <c:strRef>
              <c:f>[14]clip7_FE!$J$1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[14]clip7_FE!$A$2:$A$7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[14]clip7_FE!$J$2:$J$7</c:f>
              <c:numCache>
                <c:formatCode>General</c:formatCode>
                <c:ptCount val="6"/>
                <c:pt idx="0">
                  <c:v>0</c:v>
                </c:pt>
                <c:pt idx="1">
                  <c:v>0.13666666666666599</c:v>
                </c:pt>
                <c:pt idx="2">
                  <c:v>0.11</c:v>
                </c:pt>
                <c:pt idx="3">
                  <c:v>0</c:v>
                </c:pt>
                <c:pt idx="4">
                  <c:v>0.28666666666666601</c:v>
                </c:pt>
                <c:pt idx="5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43-4742-AC55-F69B3EFCDD96}"/>
            </c:ext>
          </c:extLst>
        </c:ser>
        <c:ser>
          <c:idx val="5"/>
          <c:order val="5"/>
          <c:tx>
            <c:strRef>
              <c:f>[14]clip7_FE!$K$1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[14]clip7_FE!$A$2:$A$7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78</c:v>
                </c:pt>
                <c:pt idx="4">
                  <c:v>148</c:v>
                </c:pt>
                <c:pt idx="5">
                  <c:v>170</c:v>
                </c:pt>
              </c:numCache>
            </c:numRef>
          </c:xVal>
          <c:yVal>
            <c:numRef>
              <c:f>[14]clip7_FE!$K$2:$K$7</c:f>
              <c:numCache>
                <c:formatCode>General</c:formatCode>
                <c:ptCount val="6"/>
                <c:pt idx="0">
                  <c:v>0.68</c:v>
                </c:pt>
                <c:pt idx="1">
                  <c:v>0.57666666666666599</c:v>
                </c:pt>
                <c:pt idx="2">
                  <c:v>0.57999999999999996</c:v>
                </c:pt>
                <c:pt idx="3">
                  <c:v>0.75</c:v>
                </c:pt>
                <c:pt idx="4">
                  <c:v>0.41666666666666602</c:v>
                </c:pt>
                <c:pt idx="5">
                  <c:v>0.72666666666666602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43-4742-AC55-F69B3EFCD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86879"/>
        <c:axId val="546782303"/>
      </c:scatterChart>
      <c:valAx>
        <c:axId val="54678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782303"/>
        <c:crosses val="autoZero"/>
        <c:crossBetween val="midCat"/>
      </c:valAx>
      <c:valAx>
        <c:axId val="5467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78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'[15]clip8.FE2'!$F$1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'[15]clip8.FE2'!$A$2:$A$182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'[15]clip8.FE2'!$F$2:$F$182</c:f>
              <c:numCache>
                <c:formatCode>General</c:formatCode>
                <c:ptCount val="181"/>
                <c:pt idx="0">
                  <c:v>2.665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1.5149999999999999</c:v>
                </c:pt>
                <c:pt idx="37">
                  <c:v>1.51999999999999</c:v>
                </c:pt>
                <c:pt idx="38">
                  <c:v>0</c:v>
                </c:pt>
                <c:pt idx="39">
                  <c:v>0</c:v>
                </c:pt>
                <c:pt idx="40">
                  <c:v>1.77</c:v>
                </c:pt>
                <c:pt idx="41">
                  <c:v>1.67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1.5149999999999999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1.31</c:v>
                </c:pt>
                <c:pt idx="158">
                  <c:v>1.345</c:v>
                </c:pt>
                <c:pt idx="159">
                  <c:v>1.22</c:v>
                </c:pt>
                <c:pt idx="160">
                  <c:v>1.17</c:v>
                </c:pt>
                <c:pt idx="161">
                  <c:v>1.29</c:v>
                </c:pt>
                <c:pt idx="162">
                  <c:v>1.405</c:v>
                </c:pt>
                <c:pt idx="163">
                  <c:v>1.5249999999999999</c:v>
                </c:pt>
                <c:pt idx="164">
                  <c:v>0</c:v>
                </c:pt>
                <c:pt idx="165">
                  <c:v>1.3049999999999999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49-4F7C-85A0-3672F74CE0FF}"/>
            </c:ext>
          </c:extLst>
        </c:ser>
        <c:ser>
          <c:idx val="1"/>
          <c:order val="1"/>
          <c:tx>
            <c:strRef>
              <c:f>'[15]clip8.FE2'!$G$1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'[15]clip8.FE2'!$A$2:$A$182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'[15]clip8.FE2'!$G$2:$G$182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0.79499999999999904</c:v>
                </c:pt>
                <c:pt idx="19">
                  <c:v>0.97</c:v>
                </c:pt>
                <c:pt idx="20">
                  <c:v>0.87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1.49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1.53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9-4F7C-85A0-3672F74CE0FF}"/>
            </c:ext>
          </c:extLst>
        </c:ser>
        <c:ser>
          <c:idx val="2"/>
          <c:order val="2"/>
          <c:tx>
            <c:strRef>
              <c:f>'[15]clip8.FE2'!$H$1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'[15]clip8.FE2'!$A$2:$A$182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'[15]clip8.FE2'!$H$2:$H$182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49-4F7C-85A0-3672F74CE0FF}"/>
            </c:ext>
          </c:extLst>
        </c:ser>
        <c:ser>
          <c:idx val="3"/>
          <c:order val="3"/>
          <c:tx>
            <c:strRef>
              <c:f>'[15]clip8.FE2'!$I$1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'[15]clip8.FE2'!$A$2:$A$182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'[15]clip8.FE2'!$I$2:$I$182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49-4F7C-85A0-3672F74CE0FF}"/>
            </c:ext>
          </c:extLst>
        </c:ser>
        <c:ser>
          <c:idx val="4"/>
          <c:order val="4"/>
          <c:tx>
            <c:strRef>
              <c:f>'[15]clip8.FE2'!$J$1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'[15]clip8.FE2'!$A$2:$A$182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'[15]clip8.FE2'!$J$2:$J$182</c:f>
              <c:numCache>
                <c:formatCode>General</c:formatCode>
                <c:ptCount val="181"/>
                <c:pt idx="0">
                  <c:v>0</c:v>
                </c:pt>
                <c:pt idx="1">
                  <c:v>3.05666666666666</c:v>
                </c:pt>
                <c:pt idx="2">
                  <c:v>2.27</c:v>
                </c:pt>
                <c:pt idx="3">
                  <c:v>2.5499999999999998</c:v>
                </c:pt>
                <c:pt idx="4">
                  <c:v>2.1066666666666598</c:v>
                </c:pt>
                <c:pt idx="5">
                  <c:v>1.8399999999999901</c:v>
                </c:pt>
                <c:pt idx="6">
                  <c:v>1.75999999999999</c:v>
                </c:pt>
                <c:pt idx="7">
                  <c:v>1.7733333333333301</c:v>
                </c:pt>
                <c:pt idx="8">
                  <c:v>2.2233333333333301</c:v>
                </c:pt>
                <c:pt idx="9">
                  <c:v>2.19999999999999</c:v>
                </c:pt>
                <c:pt idx="10">
                  <c:v>1.86333333333333</c:v>
                </c:pt>
                <c:pt idx="11">
                  <c:v>1.5633333333333299</c:v>
                </c:pt>
                <c:pt idx="12">
                  <c:v>1.66333333333333</c:v>
                </c:pt>
                <c:pt idx="13">
                  <c:v>0</c:v>
                </c:pt>
                <c:pt idx="14">
                  <c:v>1.9266666666666601</c:v>
                </c:pt>
                <c:pt idx="15">
                  <c:v>1.6566666666666601</c:v>
                </c:pt>
                <c:pt idx="16">
                  <c:v>1.56666666666666</c:v>
                </c:pt>
                <c:pt idx="17">
                  <c:v>1.2533333333333301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1.2533333333333301</c:v>
                </c:pt>
                <c:pt idx="22">
                  <c:v>1.72999999999999</c:v>
                </c:pt>
                <c:pt idx="23">
                  <c:v>1.7733333333333301</c:v>
                </c:pt>
                <c:pt idx="24">
                  <c:v>1.66333333333333</c:v>
                </c:pt>
                <c:pt idx="25">
                  <c:v>1.8233333333333299</c:v>
                </c:pt>
                <c:pt idx="26">
                  <c:v>1.8333333333333299</c:v>
                </c:pt>
                <c:pt idx="27">
                  <c:v>2.4433333333333298</c:v>
                </c:pt>
                <c:pt idx="28">
                  <c:v>2.79</c:v>
                </c:pt>
                <c:pt idx="29">
                  <c:v>2.34</c:v>
                </c:pt>
                <c:pt idx="30">
                  <c:v>2.1533333333333302</c:v>
                </c:pt>
                <c:pt idx="31">
                  <c:v>2.1266666666666598</c:v>
                </c:pt>
                <c:pt idx="32">
                  <c:v>1.80666666666666</c:v>
                </c:pt>
                <c:pt idx="33">
                  <c:v>1.9266666666666601</c:v>
                </c:pt>
                <c:pt idx="34">
                  <c:v>1.8499999999999901</c:v>
                </c:pt>
                <c:pt idx="35">
                  <c:v>1.95</c:v>
                </c:pt>
                <c:pt idx="36">
                  <c:v>0</c:v>
                </c:pt>
                <c:pt idx="37">
                  <c:v>0</c:v>
                </c:pt>
                <c:pt idx="38">
                  <c:v>1.7633333333333301</c:v>
                </c:pt>
                <c:pt idx="39">
                  <c:v>1.68333333333333</c:v>
                </c:pt>
                <c:pt idx="40">
                  <c:v>0</c:v>
                </c:pt>
                <c:pt idx="41">
                  <c:v>0</c:v>
                </c:pt>
                <c:pt idx="42">
                  <c:v>1.7999999999999901</c:v>
                </c:pt>
                <c:pt idx="43">
                  <c:v>1.8533333333333299</c:v>
                </c:pt>
                <c:pt idx="44">
                  <c:v>1.8699999999999899</c:v>
                </c:pt>
                <c:pt idx="45">
                  <c:v>1.81666666666666</c:v>
                </c:pt>
                <c:pt idx="46">
                  <c:v>1.87666666666666</c:v>
                </c:pt>
                <c:pt idx="47">
                  <c:v>1.7166666666666599</c:v>
                </c:pt>
                <c:pt idx="48">
                  <c:v>0</c:v>
                </c:pt>
                <c:pt idx="49">
                  <c:v>1.5066666666666599</c:v>
                </c:pt>
                <c:pt idx="50">
                  <c:v>1.4166666666666601</c:v>
                </c:pt>
                <c:pt idx="51">
                  <c:v>1.55</c:v>
                </c:pt>
                <c:pt idx="52">
                  <c:v>1.2433333333333301</c:v>
                </c:pt>
                <c:pt idx="53">
                  <c:v>0.92666666666666597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0.663333333333333</c:v>
                </c:pt>
                <c:pt idx="58">
                  <c:v>1.07</c:v>
                </c:pt>
                <c:pt idx="59">
                  <c:v>1.56666666666666</c:v>
                </c:pt>
                <c:pt idx="60">
                  <c:v>0.74666666666666603</c:v>
                </c:pt>
                <c:pt idx="61">
                  <c:v>0.69666666666666599</c:v>
                </c:pt>
                <c:pt idx="62">
                  <c:v>0.83333333333333304</c:v>
                </c:pt>
                <c:pt idx="63">
                  <c:v>1.19</c:v>
                </c:pt>
                <c:pt idx="64">
                  <c:v>1.0633333333333299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1.19333333333333</c:v>
                </c:pt>
                <c:pt idx="69">
                  <c:v>1.23</c:v>
                </c:pt>
                <c:pt idx="70">
                  <c:v>1.11333333333333</c:v>
                </c:pt>
                <c:pt idx="71">
                  <c:v>0</c:v>
                </c:pt>
                <c:pt idx="72">
                  <c:v>1.66333333333333</c:v>
                </c:pt>
                <c:pt idx="73">
                  <c:v>1.5733333333333299</c:v>
                </c:pt>
                <c:pt idx="74">
                  <c:v>1.33</c:v>
                </c:pt>
                <c:pt idx="75">
                  <c:v>1.40333333333333</c:v>
                </c:pt>
                <c:pt idx="76">
                  <c:v>1.45333333333333</c:v>
                </c:pt>
                <c:pt idx="77">
                  <c:v>1.68333333333333</c:v>
                </c:pt>
                <c:pt idx="78">
                  <c:v>1.5933333333333299</c:v>
                </c:pt>
                <c:pt idx="79">
                  <c:v>1.53</c:v>
                </c:pt>
                <c:pt idx="80">
                  <c:v>1.62666666666666</c:v>
                </c:pt>
                <c:pt idx="81">
                  <c:v>1.5066666666666599</c:v>
                </c:pt>
                <c:pt idx="82">
                  <c:v>1.6566666666666601</c:v>
                </c:pt>
                <c:pt idx="83">
                  <c:v>1.66</c:v>
                </c:pt>
                <c:pt idx="84">
                  <c:v>1.68</c:v>
                </c:pt>
                <c:pt idx="85">
                  <c:v>1.46333333333333</c:v>
                </c:pt>
                <c:pt idx="86">
                  <c:v>1.7</c:v>
                </c:pt>
                <c:pt idx="87">
                  <c:v>1.2633333333333301</c:v>
                </c:pt>
                <c:pt idx="88">
                  <c:v>1.44</c:v>
                </c:pt>
                <c:pt idx="89">
                  <c:v>1.41333333333333</c:v>
                </c:pt>
                <c:pt idx="90">
                  <c:v>1.54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1.1499999999999999</c:v>
                </c:pt>
                <c:pt idx="96">
                  <c:v>1.1966666666666601</c:v>
                </c:pt>
                <c:pt idx="97">
                  <c:v>1.1466666666666601</c:v>
                </c:pt>
                <c:pt idx="98">
                  <c:v>1.32666666666666</c:v>
                </c:pt>
                <c:pt idx="99">
                  <c:v>1.2633333333333301</c:v>
                </c:pt>
                <c:pt idx="100">
                  <c:v>1.2366666666666599</c:v>
                </c:pt>
                <c:pt idx="101">
                  <c:v>1.6366666666666601</c:v>
                </c:pt>
                <c:pt idx="102">
                  <c:v>1.7333333333333301</c:v>
                </c:pt>
                <c:pt idx="103">
                  <c:v>1.9266666666666601</c:v>
                </c:pt>
                <c:pt idx="104">
                  <c:v>2.0099999999999998</c:v>
                </c:pt>
                <c:pt idx="105">
                  <c:v>1.86</c:v>
                </c:pt>
                <c:pt idx="106">
                  <c:v>1.68</c:v>
                </c:pt>
                <c:pt idx="107">
                  <c:v>1.94</c:v>
                </c:pt>
                <c:pt idx="108">
                  <c:v>1.7666666666666599</c:v>
                </c:pt>
                <c:pt idx="109">
                  <c:v>1.7066666666666599</c:v>
                </c:pt>
                <c:pt idx="110">
                  <c:v>1.64</c:v>
                </c:pt>
                <c:pt idx="111">
                  <c:v>1.43</c:v>
                </c:pt>
                <c:pt idx="112">
                  <c:v>1.42333333333333</c:v>
                </c:pt>
                <c:pt idx="113">
                  <c:v>1.40333333333333</c:v>
                </c:pt>
                <c:pt idx="114">
                  <c:v>1.3133333333333299</c:v>
                </c:pt>
                <c:pt idx="115">
                  <c:v>1.2366666666666599</c:v>
                </c:pt>
                <c:pt idx="116">
                  <c:v>1.25</c:v>
                </c:pt>
                <c:pt idx="117">
                  <c:v>1.1499999999999999</c:v>
                </c:pt>
                <c:pt idx="118">
                  <c:v>1.44333333333333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1.5133333333333301</c:v>
                </c:pt>
                <c:pt idx="124">
                  <c:v>1.32666666666666</c:v>
                </c:pt>
                <c:pt idx="125">
                  <c:v>1.80666666666666</c:v>
                </c:pt>
                <c:pt idx="126">
                  <c:v>1.32666666666666</c:v>
                </c:pt>
                <c:pt idx="127">
                  <c:v>1.43</c:v>
                </c:pt>
                <c:pt idx="128">
                  <c:v>1.66</c:v>
                </c:pt>
                <c:pt idx="129">
                  <c:v>1.6199999999999899</c:v>
                </c:pt>
                <c:pt idx="130">
                  <c:v>1.5833333333333299</c:v>
                </c:pt>
                <c:pt idx="131">
                  <c:v>1.37666666666666</c:v>
                </c:pt>
                <c:pt idx="132">
                  <c:v>1.2466666666666599</c:v>
                </c:pt>
                <c:pt idx="133">
                  <c:v>1.1399999999999999</c:v>
                </c:pt>
                <c:pt idx="134">
                  <c:v>1.07666666666666</c:v>
                </c:pt>
                <c:pt idx="135">
                  <c:v>1.18333333333333</c:v>
                </c:pt>
                <c:pt idx="136">
                  <c:v>1.2433333333333301</c:v>
                </c:pt>
                <c:pt idx="137">
                  <c:v>1.17</c:v>
                </c:pt>
                <c:pt idx="138">
                  <c:v>1.12333333333333</c:v>
                </c:pt>
                <c:pt idx="139">
                  <c:v>0</c:v>
                </c:pt>
                <c:pt idx="140">
                  <c:v>1.05666666666666</c:v>
                </c:pt>
                <c:pt idx="141">
                  <c:v>1.06666666666666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1.19333333333333</c:v>
                </c:pt>
                <c:pt idx="146">
                  <c:v>1.33</c:v>
                </c:pt>
                <c:pt idx="147">
                  <c:v>1.2833333333333301</c:v>
                </c:pt>
                <c:pt idx="148">
                  <c:v>0</c:v>
                </c:pt>
                <c:pt idx="149">
                  <c:v>1.6866666666666601</c:v>
                </c:pt>
                <c:pt idx="150">
                  <c:v>0</c:v>
                </c:pt>
                <c:pt idx="151">
                  <c:v>0</c:v>
                </c:pt>
                <c:pt idx="152">
                  <c:v>1.57</c:v>
                </c:pt>
                <c:pt idx="153">
                  <c:v>1.35</c:v>
                </c:pt>
                <c:pt idx="154">
                  <c:v>1.55666666666666</c:v>
                </c:pt>
                <c:pt idx="155">
                  <c:v>1.52</c:v>
                </c:pt>
                <c:pt idx="156">
                  <c:v>1.67333333333333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1.4066666666666601</c:v>
                </c:pt>
                <c:pt idx="165">
                  <c:v>0</c:v>
                </c:pt>
                <c:pt idx="166">
                  <c:v>1.32666666666666</c:v>
                </c:pt>
                <c:pt idx="167">
                  <c:v>1.18</c:v>
                </c:pt>
                <c:pt idx="168">
                  <c:v>1.2633333333333301</c:v>
                </c:pt>
                <c:pt idx="169">
                  <c:v>1.0433333333333299</c:v>
                </c:pt>
                <c:pt idx="170">
                  <c:v>1.78</c:v>
                </c:pt>
                <c:pt idx="171">
                  <c:v>1.7466666666666599</c:v>
                </c:pt>
                <c:pt idx="172">
                  <c:v>1.57666666666666</c:v>
                </c:pt>
                <c:pt idx="173">
                  <c:v>1.5533333333333299</c:v>
                </c:pt>
                <c:pt idx="174">
                  <c:v>1.59666666666666</c:v>
                </c:pt>
                <c:pt idx="175">
                  <c:v>1.4766666666666599</c:v>
                </c:pt>
                <c:pt idx="176">
                  <c:v>1.45333333333333</c:v>
                </c:pt>
                <c:pt idx="177">
                  <c:v>1.4266666666666601</c:v>
                </c:pt>
                <c:pt idx="178">
                  <c:v>1.41333333333333</c:v>
                </c:pt>
                <c:pt idx="179">
                  <c:v>1.4666666666666599</c:v>
                </c:pt>
                <c:pt idx="180">
                  <c:v>1.6666666666666601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49-4F7C-85A0-3672F74CE0FF}"/>
            </c:ext>
          </c:extLst>
        </c:ser>
        <c:ser>
          <c:idx val="5"/>
          <c:order val="5"/>
          <c:tx>
            <c:strRef>
              <c:f>'[15]clip8.FE2'!$K$1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'[15]clip8.FE2'!$A$2:$A$182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'[15]clip8.FE2'!$K$2:$K$182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0.89666666666666595</c:v>
                </c:pt>
                <c:pt idx="55">
                  <c:v>0.86666666666666603</c:v>
                </c:pt>
                <c:pt idx="56">
                  <c:v>0.77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1.05666666666666</c:v>
                </c:pt>
                <c:pt idx="66">
                  <c:v>1.0333333333333301</c:v>
                </c:pt>
                <c:pt idx="67">
                  <c:v>1.0333333333333301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1.0900000000000001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1.2266666666666599</c:v>
                </c:pt>
                <c:pt idx="92">
                  <c:v>1.0599999999999901</c:v>
                </c:pt>
                <c:pt idx="93">
                  <c:v>1.1399999999999999</c:v>
                </c:pt>
                <c:pt idx="94">
                  <c:v>1.12666666666666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1.2433333333333301</c:v>
                </c:pt>
                <c:pt idx="120">
                  <c:v>1.2566666666666599</c:v>
                </c:pt>
                <c:pt idx="121">
                  <c:v>1.3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0.97333333333333305</c:v>
                </c:pt>
                <c:pt idx="140">
                  <c:v>0</c:v>
                </c:pt>
                <c:pt idx="141">
                  <c:v>0</c:v>
                </c:pt>
                <c:pt idx="142">
                  <c:v>1.2666666666666599</c:v>
                </c:pt>
                <c:pt idx="143">
                  <c:v>1.19</c:v>
                </c:pt>
                <c:pt idx="144">
                  <c:v>1.08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1.69333333333333</c:v>
                </c:pt>
                <c:pt idx="151">
                  <c:v>1.52666666666666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49-4F7C-85A0-3672F74CE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90255"/>
        <c:axId val="844966991"/>
      </c:scatterChart>
      <c:valAx>
        <c:axId val="67439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4966991"/>
        <c:crosses val="autoZero"/>
        <c:crossBetween val="midCat"/>
      </c:valAx>
      <c:valAx>
        <c:axId val="8449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439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[16]clip8_FE!$F$1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[16]clip8_FE!$A$2:$A$182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[16]clip8_FE!$F$2:$F$182</c:f>
              <c:numCache>
                <c:formatCode>General</c:formatCode>
                <c:ptCount val="181"/>
                <c:pt idx="0">
                  <c:v>2.665</c:v>
                </c:pt>
                <c:pt idx="1">
                  <c:v>2.4449999999999998</c:v>
                </c:pt>
                <c:pt idx="2">
                  <c:v>1.7</c:v>
                </c:pt>
                <c:pt idx="3">
                  <c:v>1.585</c:v>
                </c:pt>
                <c:pt idx="4">
                  <c:v>1.47</c:v>
                </c:pt>
                <c:pt idx="5">
                  <c:v>1.4350000000000001</c:v>
                </c:pt>
                <c:pt idx="6">
                  <c:v>1.36</c:v>
                </c:pt>
                <c:pt idx="7">
                  <c:v>1.4650000000000001</c:v>
                </c:pt>
                <c:pt idx="8">
                  <c:v>1.77999999999999</c:v>
                </c:pt>
                <c:pt idx="9">
                  <c:v>1.7749999999999999</c:v>
                </c:pt>
                <c:pt idx="10">
                  <c:v>1.7</c:v>
                </c:pt>
                <c:pt idx="11">
                  <c:v>1.41</c:v>
                </c:pt>
                <c:pt idx="12">
                  <c:v>1.54</c:v>
                </c:pt>
                <c:pt idx="13">
                  <c:v>1.5</c:v>
                </c:pt>
                <c:pt idx="14">
                  <c:v>1.4649999999999901</c:v>
                </c:pt>
                <c:pt idx="15">
                  <c:v>1.55</c:v>
                </c:pt>
                <c:pt idx="16">
                  <c:v>1.46</c:v>
                </c:pt>
                <c:pt idx="17">
                  <c:v>1.1100000000000001</c:v>
                </c:pt>
                <c:pt idx="18">
                  <c:v>0.51500000000000001</c:v>
                </c:pt>
                <c:pt idx="19">
                  <c:v>0.44500000000000001</c:v>
                </c:pt>
                <c:pt idx="20">
                  <c:v>0.78499999999999903</c:v>
                </c:pt>
                <c:pt idx="21">
                  <c:v>0.67999999999999905</c:v>
                </c:pt>
                <c:pt idx="22">
                  <c:v>1.085</c:v>
                </c:pt>
                <c:pt idx="23">
                  <c:v>1.55</c:v>
                </c:pt>
                <c:pt idx="24">
                  <c:v>1.52</c:v>
                </c:pt>
                <c:pt idx="25">
                  <c:v>1.44</c:v>
                </c:pt>
                <c:pt idx="26">
                  <c:v>1.5349999999999999</c:v>
                </c:pt>
                <c:pt idx="27">
                  <c:v>1.6950000000000001</c:v>
                </c:pt>
                <c:pt idx="28">
                  <c:v>1.73</c:v>
                </c:pt>
                <c:pt idx="29">
                  <c:v>1.7150000000000001</c:v>
                </c:pt>
                <c:pt idx="30">
                  <c:v>1.4650000000000001</c:v>
                </c:pt>
                <c:pt idx="31">
                  <c:v>1.355</c:v>
                </c:pt>
                <c:pt idx="32">
                  <c:v>1.5149999999999999</c:v>
                </c:pt>
                <c:pt idx="33">
                  <c:v>1.63</c:v>
                </c:pt>
                <c:pt idx="34">
                  <c:v>1.6</c:v>
                </c:pt>
                <c:pt idx="35">
                  <c:v>1.585</c:v>
                </c:pt>
                <c:pt idx="36">
                  <c:v>1.5149999999999999</c:v>
                </c:pt>
                <c:pt idx="37">
                  <c:v>1.51999999999999</c:v>
                </c:pt>
                <c:pt idx="38">
                  <c:v>1.625</c:v>
                </c:pt>
                <c:pt idx="39">
                  <c:v>1.62</c:v>
                </c:pt>
                <c:pt idx="40">
                  <c:v>1.77</c:v>
                </c:pt>
                <c:pt idx="41">
                  <c:v>1.67</c:v>
                </c:pt>
                <c:pt idx="42">
                  <c:v>1.7249999999999901</c:v>
                </c:pt>
                <c:pt idx="43">
                  <c:v>1.78</c:v>
                </c:pt>
                <c:pt idx="44">
                  <c:v>1.68</c:v>
                </c:pt>
                <c:pt idx="45">
                  <c:v>1.6950000000000001</c:v>
                </c:pt>
                <c:pt idx="46">
                  <c:v>1.585</c:v>
                </c:pt>
                <c:pt idx="47">
                  <c:v>1.47</c:v>
                </c:pt>
                <c:pt idx="48">
                  <c:v>1.5149999999999999</c:v>
                </c:pt>
                <c:pt idx="49">
                  <c:v>1.2450000000000001</c:v>
                </c:pt>
                <c:pt idx="50">
                  <c:v>1.02</c:v>
                </c:pt>
                <c:pt idx="51">
                  <c:v>1</c:v>
                </c:pt>
                <c:pt idx="52">
                  <c:v>0.91</c:v>
                </c:pt>
                <c:pt idx="53">
                  <c:v>0.63</c:v>
                </c:pt>
                <c:pt idx="54">
                  <c:v>0.33</c:v>
                </c:pt>
                <c:pt idx="55">
                  <c:v>0.35</c:v>
                </c:pt>
                <c:pt idx="56">
                  <c:v>0.36499999999999999</c:v>
                </c:pt>
                <c:pt idx="57">
                  <c:v>0.435</c:v>
                </c:pt>
                <c:pt idx="58">
                  <c:v>0.8</c:v>
                </c:pt>
                <c:pt idx="59">
                  <c:v>0.95499999999999996</c:v>
                </c:pt>
                <c:pt idx="60">
                  <c:v>0</c:v>
                </c:pt>
                <c:pt idx="61">
                  <c:v>0</c:v>
                </c:pt>
                <c:pt idx="62">
                  <c:v>0.16</c:v>
                </c:pt>
                <c:pt idx="63">
                  <c:v>0.82499999999999996</c:v>
                </c:pt>
                <c:pt idx="64">
                  <c:v>0.90500000000000003</c:v>
                </c:pt>
                <c:pt idx="65">
                  <c:v>0.94</c:v>
                </c:pt>
                <c:pt idx="66">
                  <c:v>0.87</c:v>
                </c:pt>
                <c:pt idx="67">
                  <c:v>0.88</c:v>
                </c:pt>
                <c:pt idx="68">
                  <c:v>0.99</c:v>
                </c:pt>
                <c:pt idx="69">
                  <c:v>1</c:v>
                </c:pt>
                <c:pt idx="70">
                  <c:v>1.08</c:v>
                </c:pt>
                <c:pt idx="71">
                  <c:v>0.86499999999999999</c:v>
                </c:pt>
                <c:pt idx="72">
                  <c:v>1.2</c:v>
                </c:pt>
                <c:pt idx="73">
                  <c:v>1.125</c:v>
                </c:pt>
                <c:pt idx="74">
                  <c:v>0.13500000000000001</c:v>
                </c:pt>
                <c:pt idx="75">
                  <c:v>0.51500000000000001</c:v>
                </c:pt>
                <c:pt idx="76">
                  <c:v>0.72</c:v>
                </c:pt>
                <c:pt idx="77">
                  <c:v>0.95499999999999996</c:v>
                </c:pt>
                <c:pt idx="78">
                  <c:v>0.92999999999999905</c:v>
                </c:pt>
                <c:pt idx="79">
                  <c:v>0.92499999999999905</c:v>
                </c:pt>
                <c:pt idx="80">
                  <c:v>0.80999999999999905</c:v>
                </c:pt>
                <c:pt idx="81">
                  <c:v>0.79</c:v>
                </c:pt>
                <c:pt idx="82">
                  <c:v>0.76</c:v>
                </c:pt>
                <c:pt idx="83">
                  <c:v>0.68499999999999905</c:v>
                </c:pt>
                <c:pt idx="84">
                  <c:v>0.55500000000000005</c:v>
                </c:pt>
                <c:pt idx="85">
                  <c:v>0.32500000000000001</c:v>
                </c:pt>
                <c:pt idx="86">
                  <c:v>0.58499999999999996</c:v>
                </c:pt>
                <c:pt idx="87">
                  <c:v>0.38</c:v>
                </c:pt>
                <c:pt idx="88">
                  <c:v>0.05</c:v>
                </c:pt>
                <c:pt idx="89">
                  <c:v>2.5000000000000001E-2</c:v>
                </c:pt>
                <c:pt idx="90">
                  <c:v>4.4999999999999998E-2</c:v>
                </c:pt>
                <c:pt idx="91">
                  <c:v>0.31999999999999901</c:v>
                </c:pt>
                <c:pt idx="92">
                  <c:v>4.4999999999999998E-2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0.28999999999999998</c:v>
                </c:pt>
                <c:pt idx="101">
                  <c:v>0.76500000000000001</c:v>
                </c:pt>
                <c:pt idx="102">
                  <c:v>0.87</c:v>
                </c:pt>
                <c:pt idx="103">
                  <c:v>1.0999999999999901</c:v>
                </c:pt>
                <c:pt idx="104">
                  <c:v>1.125</c:v>
                </c:pt>
                <c:pt idx="105">
                  <c:v>0.95499999999999996</c:v>
                </c:pt>
                <c:pt idx="106">
                  <c:v>0.84499999999999997</c:v>
                </c:pt>
                <c:pt idx="107">
                  <c:v>0.88</c:v>
                </c:pt>
                <c:pt idx="108">
                  <c:v>0.78500000000000003</c:v>
                </c:pt>
                <c:pt idx="109">
                  <c:v>0.71</c:v>
                </c:pt>
                <c:pt idx="110">
                  <c:v>0.61</c:v>
                </c:pt>
                <c:pt idx="111">
                  <c:v>0.54</c:v>
                </c:pt>
                <c:pt idx="112">
                  <c:v>0.47499999999999998</c:v>
                </c:pt>
                <c:pt idx="113">
                  <c:v>0.34</c:v>
                </c:pt>
                <c:pt idx="114">
                  <c:v>7.0000000000000007E-2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0.41</c:v>
                </c:pt>
                <c:pt idx="119">
                  <c:v>0.38</c:v>
                </c:pt>
                <c:pt idx="120">
                  <c:v>0.15</c:v>
                </c:pt>
                <c:pt idx="121">
                  <c:v>0.05</c:v>
                </c:pt>
                <c:pt idx="122">
                  <c:v>0.62</c:v>
                </c:pt>
                <c:pt idx="123">
                  <c:v>0.80499999999999905</c:v>
                </c:pt>
                <c:pt idx="124">
                  <c:v>0.38500000000000001</c:v>
                </c:pt>
                <c:pt idx="125">
                  <c:v>0.255</c:v>
                </c:pt>
                <c:pt idx="126">
                  <c:v>0.18</c:v>
                </c:pt>
                <c:pt idx="127">
                  <c:v>0.32</c:v>
                </c:pt>
                <c:pt idx="128">
                  <c:v>0.79499999999999904</c:v>
                </c:pt>
                <c:pt idx="129">
                  <c:v>1.335</c:v>
                </c:pt>
                <c:pt idx="130">
                  <c:v>1.1000000000000001</c:v>
                </c:pt>
                <c:pt idx="131">
                  <c:v>0.81499999999999995</c:v>
                </c:pt>
                <c:pt idx="132">
                  <c:v>0.49</c:v>
                </c:pt>
                <c:pt idx="133">
                  <c:v>0.34499999999999997</c:v>
                </c:pt>
                <c:pt idx="134">
                  <c:v>0.215</c:v>
                </c:pt>
                <c:pt idx="135">
                  <c:v>0.19500000000000001</c:v>
                </c:pt>
                <c:pt idx="136">
                  <c:v>0.28499999999999998</c:v>
                </c:pt>
                <c:pt idx="137">
                  <c:v>0.21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4.4999999999999998E-2</c:v>
                </c:pt>
                <c:pt idx="145">
                  <c:v>0.11</c:v>
                </c:pt>
                <c:pt idx="146">
                  <c:v>0.125</c:v>
                </c:pt>
                <c:pt idx="147">
                  <c:v>4.4999999999999998E-2</c:v>
                </c:pt>
                <c:pt idx="148">
                  <c:v>0.76500000000000001</c:v>
                </c:pt>
                <c:pt idx="149">
                  <c:v>0.92999999999999905</c:v>
                </c:pt>
                <c:pt idx="150">
                  <c:v>0.74</c:v>
                </c:pt>
                <c:pt idx="151">
                  <c:v>0.53500000000000003</c:v>
                </c:pt>
                <c:pt idx="152">
                  <c:v>0.67999999999999905</c:v>
                </c:pt>
                <c:pt idx="153">
                  <c:v>1.21</c:v>
                </c:pt>
                <c:pt idx="154">
                  <c:v>1.2949999999999999</c:v>
                </c:pt>
                <c:pt idx="155">
                  <c:v>1.26</c:v>
                </c:pt>
                <c:pt idx="156">
                  <c:v>1.3149999999999999</c:v>
                </c:pt>
                <c:pt idx="157">
                  <c:v>1.31</c:v>
                </c:pt>
                <c:pt idx="158">
                  <c:v>1.345</c:v>
                </c:pt>
                <c:pt idx="159">
                  <c:v>1.22</c:v>
                </c:pt>
                <c:pt idx="160">
                  <c:v>1.17</c:v>
                </c:pt>
                <c:pt idx="161">
                  <c:v>1.29</c:v>
                </c:pt>
                <c:pt idx="162">
                  <c:v>1.405</c:v>
                </c:pt>
                <c:pt idx="163">
                  <c:v>1.5249999999999999</c:v>
                </c:pt>
                <c:pt idx="164">
                  <c:v>1.38</c:v>
                </c:pt>
                <c:pt idx="165">
                  <c:v>1.3049999999999999</c:v>
                </c:pt>
                <c:pt idx="166">
                  <c:v>1.2250000000000001</c:v>
                </c:pt>
                <c:pt idx="167">
                  <c:v>1.0149999999999999</c:v>
                </c:pt>
                <c:pt idx="168">
                  <c:v>0.94</c:v>
                </c:pt>
                <c:pt idx="169">
                  <c:v>0.89500000000000002</c:v>
                </c:pt>
                <c:pt idx="170">
                  <c:v>1.47</c:v>
                </c:pt>
                <c:pt idx="171">
                  <c:v>1.385</c:v>
                </c:pt>
                <c:pt idx="172">
                  <c:v>1.2450000000000001</c:v>
                </c:pt>
                <c:pt idx="173">
                  <c:v>1.24</c:v>
                </c:pt>
                <c:pt idx="174">
                  <c:v>0.84</c:v>
                </c:pt>
                <c:pt idx="175">
                  <c:v>1.23</c:v>
                </c:pt>
                <c:pt idx="176">
                  <c:v>1.22</c:v>
                </c:pt>
                <c:pt idx="177">
                  <c:v>1.1950000000000001</c:v>
                </c:pt>
                <c:pt idx="178">
                  <c:v>1.3049999999999999</c:v>
                </c:pt>
                <c:pt idx="179">
                  <c:v>1.42</c:v>
                </c:pt>
                <c:pt idx="180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9C-4144-8B03-652417A185AD}"/>
            </c:ext>
          </c:extLst>
        </c:ser>
        <c:ser>
          <c:idx val="1"/>
          <c:order val="1"/>
          <c:tx>
            <c:strRef>
              <c:f>[16]clip8_FE!$G$1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[16]clip8_FE!$A$2:$A$182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[16]clip8_FE!$G$2:$G$182</c:f>
              <c:numCache>
                <c:formatCode>General</c:formatCode>
                <c:ptCount val="181"/>
                <c:pt idx="0">
                  <c:v>3.5000000000000003E-2</c:v>
                </c:pt>
                <c:pt idx="1">
                  <c:v>0</c:v>
                </c:pt>
                <c:pt idx="2">
                  <c:v>0.245</c:v>
                </c:pt>
                <c:pt idx="3">
                  <c:v>0.55500000000000005</c:v>
                </c:pt>
                <c:pt idx="4">
                  <c:v>0.54</c:v>
                </c:pt>
                <c:pt idx="5">
                  <c:v>0.26500000000000001</c:v>
                </c:pt>
                <c:pt idx="6">
                  <c:v>0.23499999999999999</c:v>
                </c:pt>
                <c:pt idx="7">
                  <c:v>0.27</c:v>
                </c:pt>
                <c:pt idx="8">
                  <c:v>0.27500000000000002</c:v>
                </c:pt>
                <c:pt idx="9">
                  <c:v>0.34</c:v>
                </c:pt>
                <c:pt idx="10">
                  <c:v>0.36</c:v>
                </c:pt>
                <c:pt idx="11">
                  <c:v>0.25</c:v>
                </c:pt>
                <c:pt idx="12">
                  <c:v>0.3</c:v>
                </c:pt>
                <c:pt idx="13">
                  <c:v>0.24</c:v>
                </c:pt>
                <c:pt idx="14">
                  <c:v>0.23</c:v>
                </c:pt>
                <c:pt idx="15">
                  <c:v>0.26</c:v>
                </c:pt>
                <c:pt idx="16">
                  <c:v>0.33</c:v>
                </c:pt>
                <c:pt idx="17">
                  <c:v>0.745</c:v>
                </c:pt>
                <c:pt idx="18">
                  <c:v>0.79499999999999904</c:v>
                </c:pt>
                <c:pt idx="19">
                  <c:v>0.97</c:v>
                </c:pt>
                <c:pt idx="20">
                  <c:v>0.87</c:v>
                </c:pt>
                <c:pt idx="21">
                  <c:v>0.94</c:v>
                </c:pt>
                <c:pt idx="22">
                  <c:v>0.88500000000000001</c:v>
                </c:pt>
                <c:pt idx="23">
                  <c:v>0.64500000000000002</c:v>
                </c:pt>
                <c:pt idx="24">
                  <c:v>0.59</c:v>
                </c:pt>
                <c:pt idx="25">
                  <c:v>0.37</c:v>
                </c:pt>
                <c:pt idx="26">
                  <c:v>8.5000000000000006E-2</c:v>
                </c:pt>
                <c:pt idx="27">
                  <c:v>5.0000000000000001E-3</c:v>
                </c:pt>
                <c:pt idx="28">
                  <c:v>0.01</c:v>
                </c:pt>
                <c:pt idx="29">
                  <c:v>8.5000000000000006E-2</c:v>
                </c:pt>
                <c:pt idx="30">
                  <c:v>0.24</c:v>
                </c:pt>
                <c:pt idx="31">
                  <c:v>0.22</c:v>
                </c:pt>
                <c:pt idx="32">
                  <c:v>0.255</c:v>
                </c:pt>
                <c:pt idx="33">
                  <c:v>0.17</c:v>
                </c:pt>
                <c:pt idx="34">
                  <c:v>7.4999999999999997E-2</c:v>
                </c:pt>
                <c:pt idx="35">
                  <c:v>0.42499999999999999</c:v>
                </c:pt>
                <c:pt idx="36">
                  <c:v>0.49</c:v>
                </c:pt>
                <c:pt idx="37">
                  <c:v>0.54500000000000004</c:v>
                </c:pt>
                <c:pt idx="38">
                  <c:v>0.28999999999999998</c:v>
                </c:pt>
                <c:pt idx="39">
                  <c:v>0.28499999999999998</c:v>
                </c:pt>
                <c:pt idx="40">
                  <c:v>0.17499999999999999</c:v>
                </c:pt>
                <c:pt idx="41">
                  <c:v>0.38500000000000001</c:v>
                </c:pt>
                <c:pt idx="42">
                  <c:v>0.31</c:v>
                </c:pt>
                <c:pt idx="43">
                  <c:v>0.41</c:v>
                </c:pt>
                <c:pt idx="44">
                  <c:v>0.40500000000000003</c:v>
                </c:pt>
                <c:pt idx="45">
                  <c:v>0.3</c:v>
                </c:pt>
                <c:pt idx="46">
                  <c:v>0.34</c:v>
                </c:pt>
                <c:pt idx="47">
                  <c:v>0.4</c:v>
                </c:pt>
                <c:pt idx="48">
                  <c:v>0.23</c:v>
                </c:pt>
                <c:pt idx="49">
                  <c:v>0.3</c:v>
                </c:pt>
                <c:pt idx="50">
                  <c:v>0.36</c:v>
                </c:pt>
                <c:pt idx="51">
                  <c:v>0.38</c:v>
                </c:pt>
                <c:pt idx="52">
                  <c:v>0.505</c:v>
                </c:pt>
                <c:pt idx="53">
                  <c:v>0.36499999999999999</c:v>
                </c:pt>
                <c:pt idx="54">
                  <c:v>0.38500000000000001</c:v>
                </c:pt>
                <c:pt idx="55">
                  <c:v>0.36</c:v>
                </c:pt>
                <c:pt idx="56">
                  <c:v>0.52500000000000002</c:v>
                </c:pt>
                <c:pt idx="57">
                  <c:v>0.44</c:v>
                </c:pt>
                <c:pt idx="58">
                  <c:v>0.15</c:v>
                </c:pt>
                <c:pt idx="59">
                  <c:v>0.155</c:v>
                </c:pt>
                <c:pt idx="60">
                  <c:v>0.57999999999999996</c:v>
                </c:pt>
                <c:pt idx="61">
                  <c:v>0.6</c:v>
                </c:pt>
                <c:pt idx="62">
                  <c:v>0.51500000000000001</c:v>
                </c:pt>
                <c:pt idx="63">
                  <c:v>0.37</c:v>
                </c:pt>
                <c:pt idx="64">
                  <c:v>0.34499999999999997</c:v>
                </c:pt>
                <c:pt idx="65">
                  <c:v>0.435</c:v>
                </c:pt>
                <c:pt idx="66">
                  <c:v>0.34499999999999997</c:v>
                </c:pt>
                <c:pt idx="67">
                  <c:v>0.32500000000000001</c:v>
                </c:pt>
                <c:pt idx="68">
                  <c:v>0.23</c:v>
                </c:pt>
                <c:pt idx="69">
                  <c:v>0.16500000000000001</c:v>
                </c:pt>
                <c:pt idx="70">
                  <c:v>0.22</c:v>
                </c:pt>
                <c:pt idx="71">
                  <c:v>0.31</c:v>
                </c:pt>
                <c:pt idx="72">
                  <c:v>0.55500000000000005</c:v>
                </c:pt>
                <c:pt idx="73">
                  <c:v>0.51</c:v>
                </c:pt>
                <c:pt idx="74">
                  <c:v>0.7</c:v>
                </c:pt>
                <c:pt idx="75">
                  <c:v>0.52</c:v>
                </c:pt>
                <c:pt idx="76">
                  <c:v>0.63</c:v>
                </c:pt>
                <c:pt idx="77">
                  <c:v>0.64</c:v>
                </c:pt>
                <c:pt idx="78">
                  <c:v>0.59</c:v>
                </c:pt>
                <c:pt idx="79">
                  <c:v>0.69</c:v>
                </c:pt>
                <c:pt idx="80">
                  <c:v>0.53499999999999903</c:v>
                </c:pt>
                <c:pt idx="81">
                  <c:v>0.57499999999999996</c:v>
                </c:pt>
                <c:pt idx="82">
                  <c:v>1.03</c:v>
                </c:pt>
                <c:pt idx="83">
                  <c:v>1.105</c:v>
                </c:pt>
                <c:pt idx="84">
                  <c:v>1.1949999999999901</c:v>
                </c:pt>
                <c:pt idx="85">
                  <c:v>0.55500000000000005</c:v>
                </c:pt>
                <c:pt idx="86">
                  <c:v>0.5</c:v>
                </c:pt>
                <c:pt idx="87">
                  <c:v>0.32</c:v>
                </c:pt>
                <c:pt idx="88">
                  <c:v>0.435</c:v>
                </c:pt>
                <c:pt idx="89">
                  <c:v>0.51</c:v>
                </c:pt>
                <c:pt idx="90">
                  <c:v>0.53</c:v>
                </c:pt>
                <c:pt idx="91">
                  <c:v>0.49</c:v>
                </c:pt>
                <c:pt idx="92">
                  <c:v>0.32499999999999901</c:v>
                </c:pt>
                <c:pt idx="93">
                  <c:v>0.17</c:v>
                </c:pt>
                <c:pt idx="94">
                  <c:v>0.27</c:v>
                </c:pt>
                <c:pt idx="95">
                  <c:v>0.19500000000000001</c:v>
                </c:pt>
                <c:pt idx="96">
                  <c:v>0.15</c:v>
                </c:pt>
                <c:pt idx="97">
                  <c:v>0.215</c:v>
                </c:pt>
                <c:pt idx="98">
                  <c:v>0.16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4.4999999999999998E-2</c:v>
                </c:pt>
                <c:pt idx="104">
                  <c:v>0</c:v>
                </c:pt>
                <c:pt idx="105">
                  <c:v>0.22499999999999901</c:v>
                </c:pt>
                <c:pt idx="106">
                  <c:v>0.13500000000000001</c:v>
                </c:pt>
                <c:pt idx="107">
                  <c:v>0.26</c:v>
                </c:pt>
                <c:pt idx="108">
                  <c:v>0.43</c:v>
                </c:pt>
                <c:pt idx="109">
                  <c:v>0.48</c:v>
                </c:pt>
                <c:pt idx="110">
                  <c:v>0.53500000000000003</c:v>
                </c:pt>
                <c:pt idx="111">
                  <c:v>0.54500000000000004</c:v>
                </c:pt>
                <c:pt idx="112">
                  <c:v>0.53499999999999903</c:v>
                </c:pt>
                <c:pt idx="113">
                  <c:v>0.55000000000000004</c:v>
                </c:pt>
                <c:pt idx="114">
                  <c:v>0.59</c:v>
                </c:pt>
                <c:pt idx="115">
                  <c:v>0.41</c:v>
                </c:pt>
                <c:pt idx="116">
                  <c:v>0.41</c:v>
                </c:pt>
                <c:pt idx="117">
                  <c:v>0.32</c:v>
                </c:pt>
                <c:pt idx="118">
                  <c:v>0.5</c:v>
                </c:pt>
                <c:pt idx="119">
                  <c:v>0.51</c:v>
                </c:pt>
                <c:pt idx="120">
                  <c:v>0.245</c:v>
                </c:pt>
                <c:pt idx="121">
                  <c:v>0.27500000000000002</c:v>
                </c:pt>
                <c:pt idx="122">
                  <c:v>1.49</c:v>
                </c:pt>
                <c:pt idx="123">
                  <c:v>1.32</c:v>
                </c:pt>
                <c:pt idx="124">
                  <c:v>1.1599999999999999</c:v>
                </c:pt>
                <c:pt idx="125">
                  <c:v>1.1100000000000001</c:v>
                </c:pt>
                <c:pt idx="126">
                  <c:v>0.90500000000000003</c:v>
                </c:pt>
                <c:pt idx="127">
                  <c:v>0.89</c:v>
                </c:pt>
                <c:pt idx="128">
                  <c:v>1.085</c:v>
                </c:pt>
                <c:pt idx="129">
                  <c:v>1.115</c:v>
                </c:pt>
                <c:pt idx="130">
                  <c:v>1.1399999999999999</c:v>
                </c:pt>
                <c:pt idx="131">
                  <c:v>0.85499999999999998</c:v>
                </c:pt>
                <c:pt idx="132">
                  <c:v>0.82499999999999996</c:v>
                </c:pt>
                <c:pt idx="133">
                  <c:v>0.56999999999999995</c:v>
                </c:pt>
                <c:pt idx="134">
                  <c:v>0.52</c:v>
                </c:pt>
                <c:pt idx="135">
                  <c:v>0.48499999999999999</c:v>
                </c:pt>
                <c:pt idx="136">
                  <c:v>0.72499999999999998</c:v>
                </c:pt>
                <c:pt idx="137">
                  <c:v>0.63500000000000001</c:v>
                </c:pt>
                <c:pt idx="138">
                  <c:v>0.81499999999999995</c:v>
                </c:pt>
                <c:pt idx="139">
                  <c:v>0.58499999999999996</c:v>
                </c:pt>
                <c:pt idx="140">
                  <c:v>0.54500000000000004</c:v>
                </c:pt>
                <c:pt idx="141">
                  <c:v>0.42499999999999999</c:v>
                </c:pt>
                <c:pt idx="142">
                  <c:v>0.38500000000000001</c:v>
                </c:pt>
                <c:pt idx="143">
                  <c:v>0.56999999999999995</c:v>
                </c:pt>
                <c:pt idx="144">
                  <c:v>0.59499999999999997</c:v>
                </c:pt>
                <c:pt idx="145">
                  <c:v>0.65</c:v>
                </c:pt>
                <c:pt idx="146">
                  <c:v>0.60499999999999998</c:v>
                </c:pt>
                <c:pt idx="147">
                  <c:v>0.63500000000000001</c:v>
                </c:pt>
                <c:pt idx="148">
                  <c:v>1.53</c:v>
                </c:pt>
                <c:pt idx="149">
                  <c:v>1.5</c:v>
                </c:pt>
                <c:pt idx="150">
                  <c:v>1.49</c:v>
                </c:pt>
                <c:pt idx="151">
                  <c:v>1.4</c:v>
                </c:pt>
                <c:pt idx="152">
                  <c:v>1.25</c:v>
                </c:pt>
                <c:pt idx="153">
                  <c:v>0.995</c:v>
                </c:pt>
                <c:pt idx="154">
                  <c:v>0.87</c:v>
                </c:pt>
                <c:pt idx="155">
                  <c:v>0.875</c:v>
                </c:pt>
                <c:pt idx="156">
                  <c:v>0.9</c:v>
                </c:pt>
                <c:pt idx="157">
                  <c:v>0.8</c:v>
                </c:pt>
                <c:pt idx="158">
                  <c:v>0.79</c:v>
                </c:pt>
                <c:pt idx="159">
                  <c:v>0.59499999999999997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0.56000000000000005</c:v>
                </c:pt>
                <c:pt idx="163">
                  <c:v>0.63</c:v>
                </c:pt>
                <c:pt idx="164">
                  <c:v>0.69</c:v>
                </c:pt>
                <c:pt idx="165">
                  <c:v>0.54</c:v>
                </c:pt>
                <c:pt idx="166">
                  <c:v>0.65500000000000003</c:v>
                </c:pt>
                <c:pt idx="167">
                  <c:v>0.56999999999999995</c:v>
                </c:pt>
                <c:pt idx="168">
                  <c:v>0.66500000000000004</c:v>
                </c:pt>
                <c:pt idx="169">
                  <c:v>0.54</c:v>
                </c:pt>
                <c:pt idx="170">
                  <c:v>0.76500000000000001</c:v>
                </c:pt>
                <c:pt idx="171">
                  <c:v>0.89</c:v>
                </c:pt>
                <c:pt idx="172">
                  <c:v>0.66500000000000004</c:v>
                </c:pt>
                <c:pt idx="173">
                  <c:v>0.73</c:v>
                </c:pt>
                <c:pt idx="174">
                  <c:v>0.77</c:v>
                </c:pt>
                <c:pt idx="175">
                  <c:v>0.42499999999999999</c:v>
                </c:pt>
                <c:pt idx="176">
                  <c:v>0.41</c:v>
                </c:pt>
                <c:pt idx="177">
                  <c:v>0.48</c:v>
                </c:pt>
                <c:pt idx="178">
                  <c:v>0.64</c:v>
                </c:pt>
                <c:pt idx="179">
                  <c:v>0.71499999999999997</c:v>
                </c:pt>
                <c:pt idx="180">
                  <c:v>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C-4144-8B03-652417A185AD}"/>
            </c:ext>
          </c:extLst>
        </c:ser>
        <c:ser>
          <c:idx val="2"/>
          <c:order val="2"/>
          <c:tx>
            <c:strRef>
              <c:f>[16]clip8_FE!$H$1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[16]clip8_FE!$A$2:$A$182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[16]clip8_FE!$H$2:$H$182</c:f>
              <c:numCache>
                <c:formatCode>General</c:formatCode>
                <c:ptCount val="181"/>
                <c:pt idx="0">
                  <c:v>1.085</c:v>
                </c:pt>
                <c:pt idx="1">
                  <c:v>1.0425</c:v>
                </c:pt>
                <c:pt idx="2">
                  <c:v>0.72250000000000003</c:v>
                </c:pt>
                <c:pt idx="3">
                  <c:v>0.77749999999999997</c:v>
                </c:pt>
                <c:pt idx="4">
                  <c:v>0.78</c:v>
                </c:pt>
                <c:pt idx="5">
                  <c:v>0.69499999999999995</c:v>
                </c:pt>
                <c:pt idx="6">
                  <c:v>0.625</c:v>
                </c:pt>
                <c:pt idx="7">
                  <c:v>0.6</c:v>
                </c:pt>
                <c:pt idx="8">
                  <c:v>0.84249999999999903</c:v>
                </c:pt>
                <c:pt idx="9">
                  <c:v>0.875</c:v>
                </c:pt>
                <c:pt idx="10">
                  <c:v>0.83</c:v>
                </c:pt>
                <c:pt idx="11">
                  <c:v>0.75</c:v>
                </c:pt>
                <c:pt idx="12">
                  <c:v>0.66249999999999998</c:v>
                </c:pt>
                <c:pt idx="13">
                  <c:v>0.61499999999999999</c:v>
                </c:pt>
                <c:pt idx="14">
                  <c:v>0.63749999999999996</c:v>
                </c:pt>
                <c:pt idx="15">
                  <c:v>0.67749999999999999</c:v>
                </c:pt>
                <c:pt idx="16">
                  <c:v>0.64249999999999996</c:v>
                </c:pt>
                <c:pt idx="17">
                  <c:v>0.42</c:v>
                </c:pt>
                <c:pt idx="18">
                  <c:v>0.315</c:v>
                </c:pt>
                <c:pt idx="19">
                  <c:v>0.37</c:v>
                </c:pt>
                <c:pt idx="20">
                  <c:v>0.3725</c:v>
                </c:pt>
                <c:pt idx="21">
                  <c:v>0.41</c:v>
                </c:pt>
                <c:pt idx="22">
                  <c:v>0.91999999999999904</c:v>
                </c:pt>
                <c:pt idx="23">
                  <c:v>1.135</c:v>
                </c:pt>
                <c:pt idx="24">
                  <c:v>1.1599999999999999</c:v>
                </c:pt>
                <c:pt idx="25">
                  <c:v>1.1125</c:v>
                </c:pt>
                <c:pt idx="26">
                  <c:v>1.1425000000000001</c:v>
                </c:pt>
                <c:pt idx="27">
                  <c:v>1.2849999999999999</c:v>
                </c:pt>
                <c:pt idx="28">
                  <c:v>1.3</c:v>
                </c:pt>
                <c:pt idx="29">
                  <c:v>1.135</c:v>
                </c:pt>
                <c:pt idx="30">
                  <c:v>1.175</c:v>
                </c:pt>
                <c:pt idx="31">
                  <c:v>1.0649999999999999</c:v>
                </c:pt>
                <c:pt idx="32">
                  <c:v>1.0649999999999999</c:v>
                </c:pt>
                <c:pt idx="33">
                  <c:v>1.1675</c:v>
                </c:pt>
                <c:pt idx="34">
                  <c:v>1.0925</c:v>
                </c:pt>
                <c:pt idx="35">
                  <c:v>1.1100000000000001</c:v>
                </c:pt>
                <c:pt idx="36">
                  <c:v>1.0574999999999899</c:v>
                </c:pt>
                <c:pt idx="37">
                  <c:v>1.1724999999999901</c:v>
                </c:pt>
                <c:pt idx="38">
                  <c:v>1.2024999999999999</c:v>
                </c:pt>
                <c:pt idx="39">
                  <c:v>1.1975</c:v>
                </c:pt>
                <c:pt idx="40">
                  <c:v>1.23</c:v>
                </c:pt>
                <c:pt idx="41">
                  <c:v>1.2524999999999999</c:v>
                </c:pt>
                <c:pt idx="42">
                  <c:v>1.3374999999999999</c:v>
                </c:pt>
                <c:pt idx="43">
                  <c:v>1.4550000000000001</c:v>
                </c:pt>
                <c:pt idx="44">
                  <c:v>1.4375</c:v>
                </c:pt>
                <c:pt idx="45">
                  <c:v>1.325</c:v>
                </c:pt>
                <c:pt idx="46">
                  <c:v>1.3274999999999999</c:v>
                </c:pt>
                <c:pt idx="47">
                  <c:v>1.29</c:v>
                </c:pt>
                <c:pt idx="48">
                  <c:v>1.085</c:v>
                </c:pt>
                <c:pt idx="49">
                  <c:v>1.0125</c:v>
                </c:pt>
                <c:pt idx="50">
                  <c:v>0.83750000000000002</c:v>
                </c:pt>
                <c:pt idx="51">
                  <c:v>0.8125</c:v>
                </c:pt>
                <c:pt idx="52">
                  <c:v>0.70250000000000001</c:v>
                </c:pt>
                <c:pt idx="53">
                  <c:v>0.43</c:v>
                </c:pt>
                <c:pt idx="54">
                  <c:v>0.2525</c:v>
                </c:pt>
                <c:pt idx="55">
                  <c:v>0.24</c:v>
                </c:pt>
                <c:pt idx="56">
                  <c:v>0.20250000000000001</c:v>
                </c:pt>
                <c:pt idx="57">
                  <c:v>0.29249999999999998</c:v>
                </c:pt>
                <c:pt idx="58">
                  <c:v>0.53</c:v>
                </c:pt>
                <c:pt idx="59">
                  <c:v>0.70499999999999996</c:v>
                </c:pt>
                <c:pt idx="60">
                  <c:v>0.3075</c:v>
                </c:pt>
                <c:pt idx="61">
                  <c:v>0.30249999999999999</c:v>
                </c:pt>
                <c:pt idx="62">
                  <c:v>0.40500000000000003</c:v>
                </c:pt>
                <c:pt idx="63">
                  <c:v>0.5675</c:v>
                </c:pt>
                <c:pt idx="64">
                  <c:v>0.54749999999999999</c:v>
                </c:pt>
                <c:pt idx="65">
                  <c:v>0.47499999999999998</c:v>
                </c:pt>
                <c:pt idx="66">
                  <c:v>0.45500000000000002</c:v>
                </c:pt>
                <c:pt idx="67">
                  <c:v>0.52249999999999996</c:v>
                </c:pt>
                <c:pt idx="68">
                  <c:v>0.55000000000000004</c:v>
                </c:pt>
                <c:pt idx="69">
                  <c:v>0.59</c:v>
                </c:pt>
                <c:pt idx="70">
                  <c:v>0.58750000000000002</c:v>
                </c:pt>
                <c:pt idx="71">
                  <c:v>0.56499999999999995</c:v>
                </c:pt>
                <c:pt idx="72">
                  <c:v>0.70750000000000002</c:v>
                </c:pt>
                <c:pt idx="73">
                  <c:v>0.59499999999999997</c:v>
                </c:pt>
                <c:pt idx="74">
                  <c:v>0.44750000000000001</c:v>
                </c:pt>
                <c:pt idx="75">
                  <c:v>0.64</c:v>
                </c:pt>
                <c:pt idx="76">
                  <c:v>0.82499999999999996</c:v>
                </c:pt>
                <c:pt idx="77">
                  <c:v>0.93500000000000005</c:v>
                </c:pt>
                <c:pt idx="78">
                  <c:v>0.88500000000000001</c:v>
                </c:pt>
                <c:pt idx="79">
                  <c:v>0.85749999999999904</c:v>
                </c:pt>
                <c:pt idx="80">
                  <c:v>0.79749999999999999</c:v>
                </c:pt>
                <c:pt idx="81">
                  <c:v>0.78499999999999903</c:v>
                </c:pt>
                <c:pt idx="82">
                  <c:v>0.67749999999999999</c:v>
                </c:pt>
                <c:pt idx="83">
                  <c:v>0.73499999999999999</c:v>
                </c:pt>
                <c:pt idx="84">
                  <c:v>0.75749999999999995</c:v>
                </c:pt>
                <c:pt idx="85">
                  <c:v>0.56999999999999995</c:v>
                </c:pt>
                <c:pt idx="86">
                  <c:v>0.80499999999999905</c:v>
                </c:pt>
                <c:pt idx="87">
                  <c:v>0.44500000000000001</c:v>
                </c:pt>
                <c:pt idx="88">
                  <c:v>0.53</c:v>
                </c:pt>
                <c:pt idx="89">
                  <c:v>0.54749999999999999</c:v>
                </c:pt>
                <c:pt idx="90">
                  <c:v>0.57250000000000001</c:v>
                </c:pt>
                <c:pt idx="91">
                  <c:v>0.42499999999999999</c:v>
                </c:pt>
                <c:pt idx="92">
                  <c:v>0.3</c:v>
                </c:pt>
                <c:pt idx="93">
                  <c:v>0.26500000000000001</c:v>
                </c:pt>
                <c:pt idx="94">
                  <c:v>0.30499999999999999</c:v>
                </c:pt>
                <c:pt idx="95">
                  <c:v>0.38</c:v>
                </c:pt>
                <c:pt idx="96">
                  <c:v>0.33750000000000002</c:v>
                </c:pt>
                <c:pt idx="97">
                  <c:v>0.26500000000000001</c:v>
                </c:pt>
                <c:pt idx="98">
                  <c:v>0.29749999999999999</c:v>
                </c:pt>
                <c:pt idx="99">
                  <c:v>0.34</c:v>
                </c:pt>
                <c:pt idx="100">
                  <c:v>0.55249999999999999</c:v>
                </c:pt>
                <c:pt idx="101">
                  <c:v>0.74</c:v>
                </c:pt>
                <c:pt idx="102">
                  <c:v>0.83750000000000002</c:v>
                </c:pt>
                <c:pt idx="103">
                  <c:v>1.0725</c:v>
                </c:pt>
                <c:pt idx="104">
                  <c:v>1.075</c:v>
                </c:pt>
                <c:pt idx="105">
                  <c:v>1</c:v>
                </c:pt>
                <c:pt idx="106">
                  <c:v>0.94499999999999995</c:v>
                </c:pt>
                <c:pt idx="107">
                  <c:v>0.99</c:v>
                </c:pt>
                <c:pt idx="108">
                  <c:v>1.0249999999999999</c:v>
                </c:pt>
                <c:pt idx="109">
                  <c:v>1.0225</c:v>
                </c:pt>
                <c:pt idx="110">
                  <c:v>0.97</c:v>
                </c:pt>
                <c:pt idx="111">
                  <c:v>0.67999999999999905</c:v>
                </c:pt>
                <c:pt idx="112">
                  <c:v>0.69750000000000001</c:v>
                </c:pt>
                <c:pt idx="113">
                  <c:v>0.5625</c:v>
                </c:pt>
                <c:pt idx="114">
                  <c:v>0.53249999999999997</c:v>
                </c:pt>
                <c:pt idx="115">
                  <c:v>0.43</c:v>
                </c:pt>
                <c:pt idx="116">
                  <c:v>0.38500000000000001</c:v>
                </c:pt>
                <c:pt idx="117">
                  <c:v>0.35249999999999998</c:v>
                </c:pt>
                <c:pt idx="118">
                  <c:v>0.48749999999999999</c:v>
                </c:pt>
                <c:pt idx="119">
                  <c:v>0.3125</c:v>
                </c:pt>
                <c:pt idx="120">
                  <c:v>0.105</c:v>
                </c:pt>
                <c:pt idx="121">
                  <c:v>0.16750000000000001</c:v>
                </c:pt>
                <c:pt idx="122">
                  <c:v>1.0925</c:v>
                </c:pt>
                <c:pt idx="123">
                  <c:v>1.02</c:v>
                </c:pt>
                <c:pt idx="124">
                  <c:v>0.9</c:v>
                </c:pt>
                <c:pt idx="125">
                  <c:v>0.85</c:v>
                </c:pt>
                <c:pt idx="126">
                  <c:v>0.58499999999999996</c:v>
                </c:pt>
                <c:pt idx="127">
                  <c:v>0.64500000000000002</c:v>
                </c:pt>
                <c:pt idx="128">
                  <c:v>0.94</c:v>
                </c:pt>
                <c:pt idx="129">
                  <c:v>0.97</c:v>
                </c:pt>
                <c:pt idx="130">
                  <c:v>0.84250000000000003</c:v>
                </c:pt>
                <c:pt idx="131">
                  <c:v>0.73749999999999905</c:v>
                </c:pt>
                <c:pt idx="132">
                  <c:v>0.67749999999999999</c:v>
                </c:pt>
                <c:pt idx="133">
                  <c:v>0.47249999999999998</c:v>
                </c:pt>
                <c:pt idx="134">
                  <c:v>0.49</c:v>
                </c:pt>
                <c:pt idx="135">
                  <c:v>0.52749999999999997</c:v>
                </c:pt>
                <c:pt idx="136">
                  <c:v>0.58749999999999902</c:v>
                </c:pt>
                <c:pt idx="137">
                  <c:v>0.46750000000000003</c:v>
                </c:pt>
                <c:pt idx="138">
                  <c:v>0.39500000000000002</c:v>
                </c:pt>
                <c:pt idx="139">
                  <c:v>0.2525</c:v>
                </c:pt>
                <c:pt idx="140">
                  <c:v>0.29249999999999998</c:v>
                </c:pt>
                <c:pt idx="141">
                  <c:v>0.2475</c:v>
                </c:pt>
                <c:pt idx="142">
                  <c:v>0.3</c:v>
                </c:pt>
                <c:pt idx="143">
                  <c:v>0.26</c:v>
                </c:pt>
                <c:pt idx="144">
                  <c:v>0.255</c:v>
                </c:pt>
                <c:pt idx="145">
                  <c:v>0.4325</c:v>
                </c:pt>
                <c:pt idx="146">
                  <c:v>0.48499999999999999</c:v>
                </c:pt>
                <c:pt idx="147">
                  <c:v>0.39</c:v>
                </c:pt>
                <c:pt idx="148">
                  <c:v>0.96</c:v>
                </c:pt>
                <c:pt idx="149">
                  <c:v>1.0725</c:v>
                </c:pt>
                <c:pt idx="150">
                  <c:v>0.95750000000000002</c:v>
                </c:pt>
                <c:pt idx="151">
                  <c:v>0.99249999999999905</c:v>
                </c:pt>
                <c:pt idx="152">
                  <c:v>0.93499999999999905</c:v>
                </c:pt>
                <c:pt idx="153">
                  <c:v>0.86</c:v>
                </c:pt>
                <c:pt idx="154">
                  <c:v>0.91249999999999998</c:v>
                </c:pt>
                <c:pt idx="155">
                  <c:v>1.0049999999999999</c:v>
                </c:pt>
                <c:pt idx="156">
                  <c:v>1.0425</c:v>
                </c:pt>
                <c:pt idx="157">
                  <c:v>0.93500000000000005</c:v>
                </c:pt>
                <c:pt idx="158">
                  <c:v>0.875</c:v>
                </c:pt>
                <c:pt idx="159">
                  <c:v>0.79249999999999998</c:v>
                </c:pt>
                <c:pt idx="160">
                  <c:v>0.78249999999999997</c:v>
                </c:pt>
                <c:pt idx="161">
                  <c:v>0.92249999999999999</c:v>
                </c:pt>
                <c:pt idx="162">
                  <c:v>0.98</c:v>
                </c:pt>
                <c:pt idx="163">
                  <c:v>1.0699999999999901</c:v>
                </c:pt>
                <c:pt idx="164">
                  <c:v>1.0625</c:v>
                </c:pt>
                <c:pt idx="165">
                  <c:v>0.94499999999999995</c:v>
                </c:pt>
                <c:pt idx="166">
                  <c:v>0.97250000000000003</c:v>
                </c:pt>
                <c:pt idx="167">
                  <c:v>0.88749999999999996</c:v>
                </c:pt>
                <c:pt idx="168">
                  <c:v>0.96</c:v>
                </c:pt>
                <c:pt idx="169">
                  <c:v>0.92249999999999999</c:v>
                </c:pt>
                <c:pt idx="170">
                  <c:v>1.5575000000000001</c:v>
                </c:pt>
                <c:pt idx="171">
                  <c:v>1.67</c:v>
                </c:pt>
                <c:pt idx="172">
                  <c:v>1.5149999999999999</c:v>
                </c:pt>
                <c:pt idx="173">
                  <c:v>1.4949999999999899</c:v>
                </c:pt>
                <c:pt idx="174">
                  <c:v>1.4325000000000001</c:v>
                </c:pt>
                <c:pt idx="175">
                  <c:v>1.2625</c:v>
                </c:pt>
                <c:pt idx="176">
                  <c:v>1.2949999999999999</c:v>
                </c:pt>
                <c:pt idx="177">
                  <c:v>1.31</c:v>
                </c:pt>
                <c:pt idx="178">
                  <c:v>1.38</c:v>
                </c:pt>
                <c:pt idx="179">
                  <c:v>1.4549999999999901</c:v>
                </c:pt>
                <c:pt idx="180">
                  <c:v>1.5674999999999999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9C-4144-8B03-652417A185AD}"/>
            </c:ext>
          </c:extLst>
        </c:ser>
        <c:ser>
          <c:idx val="3"/>
          <c:order val="3"/>
          <c:tx>
            <c:strRef>
              <c:f>[16]clip8_FE!$I$1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[16]clip8_FE!$A$2:$A$182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[16]clip8_FE!$I$2:$I$182</c:f>
              <c:numCache>
                <c:formatCode>General</c:formatCode>
                <c:ptCount val="181"/>
                <c:pt idx="0">
                  <c:v>0.49333333333333301</c:v>
                </c:pt>
                <c:pt idx="1">
                  <c:v>0.88333333333333297</c:v>
                </c:pt>
                <c:pt idx="2">
                  <c:v>0.72333333333333305</c:v>
                </c:pt>
                <c:pt idx="3">
                  <c:v>0.84333333333333305</c:v>
                </c:pt>
                <c:pt idx="4">
                  <c:v>0.72</c:v>
                </c:pt>
                <c:pt idx="5">
                  <c:v>0.663333333333333</c:v>
                </c:pt>
                <c:pt idx="6">
                  <c:v>0.75</c:v>
                </c:pt>
                <c:pt idx="7">
                  <c:v>0.83</c:v>
                </c:pt>
                <c:pt idx="8">
                  <c:v>0.83</c:v>
                </c:pt>
                <c:pt idx="9">
                  <c:v>0.72</c:v>
                </c:pt>
                <c:pt idx="10">
                  <c:v>0.71666666666666601</c:v>
                </c:pt>
                <c:pt idx="11">
                  <c:v>0.68666666666666598</c:v>
                </c:pt>
                <c:pt idx="12">
                  <c:v>0.79</c:v>
                </c:pt>
                <c:pt idx="13">
                  <c:v>0.68</c:v>
                </c:pt>
                <c:pt idx="14">
                  <c:v>0.69333333333333302</c:v>
                </c:pt>
                <c:pt idx="15">
                  <c:v>0.76666666666666605</c:v>
                </c:pt>
                <c:pt idx="16">
                  <c:v>0.483333333333333</c:v>
                </c:pt>
                <c:pt idx="17">
                  <c:v>0.51333333333333298</c:v>
                </c:pt>
                <c:pt idx="18">
                  <c:v>0.56999999999999995</c:v>
                </c:pt>
                <c:pt idx="19">
                  <c:v>0.63333333333333297</c:v>
                </c:pt>
                <c:pt idx="20">
                  <c:v>0.72666666666666602</c:v>
                </c:pt>
                <c:pt idx="21">
                  <c:v>1.1100000000000001</c:v>
                </c:pt>
                <c:pt idx="22">
                  <c:v>1.3433333333333299</c:v>
                </c:pt>
                <c:pt idx="23">
                  <c:v>1.1299999999999999</c:v>
                </c:pt>
                <c:pt idx="24">
                  <c:v>1.22</c:v>
                </c:pt>
                <c:pt idx="25">
                  <c:v>1.13333333333333</c:v>
                </c:pt>
                <c:pt idx="26">
                  <c:v>0.80666666666666598</c:v>
                </c:pt>
                <c:pt idx="27">
                  <c:v>0.68333333333333302</c:v>
                </c:pt>
                <c:pt idx="28">
                  <c:v>0.61333333333333295</c:v>
                </c:pt>
                <c:pt idx="29">
                  <c:v>0.80666666666666598</c:v>
                </c:pt>
                <c:pt idx="30">
                  <c:v>0.75999999999999901</c:v>
                </c:pt>
                <c:pt idx="31">
                  <c:v>0.76666666666666605</c:v>
                </c:pt>
                <c:pt idx="32">
                  <c:v>0.76333333333333298</c:v>
                </c:pt>
                <c:pt idx="33">
                  <c:v>0.72333333333333305</c:v>
                </c:pt>
                <c:pt idx="34">
                  <c:v>0.65333333333333299</c:v>
                </c:pt>
                <c:pt idx="35">
                  <c:v>0.70333333333333303</c:v>
                </c:pt>
                <c:pt idx="36">
                  <c:v>0.96333333333333304</c:v>
                </c:pt>
                <c:pt idx="37">
                  <c:v>0.84666666666666601</c:v>
                </c:pt>
                <c:pt idx="38">
                  <c:v>0.74666666666666603</c:v>
                </c:pt>
                <c:pt idx="39">
                  <c:v>0.83</c:v>
                </c:pt>
                <c:pt idx="40">
                  <c:v>0.68666666666666598</c:v>
                </c:pt>
                <c:pt idx="41">
                  <c:v>0.88</c:v>
                </c:pt>
                <c:pt idx="42">
                  <c:v>0.82666666666666599</c:v>
                </c:pt>
                <c:pt idx="43">
                  <c:v>0.74333333333333296</c:v>
                </c:pt>
                <c:pt idx="44">
                  <c:v>0.73333333333333295</c:v>
                </c:pt>
                <c:pt idx="45">
                  <c:v>0.71</c:v>
                </c:pt>
                <c:pt idx="46">
                  <c:v>0.77666666666666595</c:v>
                </c:pt>
                <c:pt idx="47">
                  <c:v>0.73666666666666603</c:v>
                </c:pt>
                <c:pt idx="48">
                  <c:v>0.66666666666666596</c:v>
                </c:pt>
                <c:pt idx="49">
                  <c:v>0.67333333333333301</c:v>
                </c:pt>
                <c:pt idx="50">
                  <c:v>0.46</c:v>
                </c:pt>
                <c:pt idx="51">
                  <c:v>0.50333333333333297</c:v>
                </c:pt>
                <c:pt idx="52">
                  <c:v>0.60666666666666602</c:v>
                </c:pt>
                <c:pt idx="53">
                  <c:v>0.43</c:v>
                </c:pt>
                <c:pt idx="54">
                  <c:v>0.46666666666666601</c:v>
                </c:pt>
                <c:pt idx="55">
                  <c:v>0.44333333333333302</c:v>
                </c:pt>
                <c:pt idx="56">
                  <c:v>0.48</c:v>
                </c:pt>
                <c:pt idx="57">
                  <c:v>0.45</c:v>
                </c:pt>
                <c:pt idx="58">
                  <c:v>0.52333333333333298</c:v>
                </c:pt>
                <c:pt idx="59">
                  <c:v>0.47</c:v>
                </c:pt>
                <c:pt idx="60">
                  <c:v>0.38999999999999901</c:v>
                </c:pt>
                <c:pt idx="61">
                  <c:v>0.413333333333333</c:v>
                </c:pt>
                <c:pt idx="62">
                  <c:v>0.37</c:v>
                </c:pt>
                <c:pt idx="63">
                  <c:v>0.43333333333333302</c:v>
                </c:pt>
                <c:pt idx="64">
                  <c:v>0.54</c:v>
                </c:pt>
                <c:pt idx="65">
                  <c:v>0.46333333333333299</c:v>
                </c:pt>
                <c:pt idx="66">
                  <c:v>0.52333333333333298</c:v>
                </c:pt>
                <c:pt idx="67">
                  <c:v>0.6</c:v>
                </c:pt>
                <c:pt idx="68">
                  <c:v>0.56999999999999995</c:v>
                </c:pt>
                <c:pt idx="69">
                  <c:v>0.49666666666666598</c:v>
                </c:pt>
                <c:pt idx="70">
                  <c:v>0.38999999999999901</c:v>
                </c:pt>
                <c:pt idx="71">
                  <c:v>0.45333333333333298</c:v>
                </c:pt>
                <c:pt idx="72">
                  <c:v>0.233333333333333</c:v>
                </c:pt>
                <c:pt idx="73">
                  <c:v>0.24333333333333301</c:v>
                </c:pt>
                <c:pt idx="74">
                  <c:v>0.24</c:v>
                </c:pt>
                <c:pt idx="75">
                  <c:v>0.46333333333333299</c:v>
                </c:pt>
                <c:pt idx="76">
                  <c:v>0.49</c:v>
                </c:pt>
                <c:pt idx="77">
                  <c:v>0.54666666666666597</c:v>
                </c:pt>
                <c:pt idx="78">
                  <c:v>0.22666666666666599</c:v>
                </c:pt>
                <c:pt idx="79">
                  <c:v>0.28666666666666601</c:v>
                </c:pt>
                <c:pt idx="80">
                  <c:v>0.163333333333333</c:v>
                </c:pt>
                <c:pt idx="81">
                  <c:v>0.236666666666666</c:v>
                </c:pt>
                <c:pt idx="82">
                  <c:v>0.45333333333333298</c:v>
                </c:pt>
                <c:pt idx="83">
                  <c:v>0.456666666666666</c:v>
                </c:pt>
                <c:pt idx="84">
                  <c:v>0.61</c:v>
                </c:pt>
                <c:pt idx="85">
                  <c:v>0.51</c:v>
                </c:pt>
                <c:pt idx="86">
                  <c:v>0.55666666666666598</c:v>
                </c:pt>
                <c:pt idx="87">
                  <c:v>0.15333333333333299</c:v>
                </c:pt>
                <c:pt idx="88">
                  <c:v>0.11</c:v>
                </c:pt>
                <c:pt idx="89">
                  <c:v>0.22</c:v>
                </c:pt>
                <c:pt idx="90">
                  <c:v>0.24</c:v>
                </c:pt>
                <c:pt idx="91">
                  <c:v>0.47666666666666602</c:v>
                </c:pt>
                <c:pt idx="92">
                  <c:v>0.34666666666666601</c:v>
                </c:pt>
                <c:pt idx="93">
                  <c:v>0.41666666666666602</c:v>
                </c:pt>
                <c:pt idx="94">
                  <c:v>0.44333333333333302</c:v>
                </c:pt>
                <c:pt idx="95">
                  <c:v>0.02</c:v>
                </c:pt>
                <c:pt idx="96">
                  <c:v>0</c:v>
                </c:pt>
                <c:pt idx="97">
                  <c:v>7.6666666666666605E-2</c:v>
                </c:pt>
                <c:pt idx="98">
                  <c:v>0.25333333333333302</c:v>
                </c:pt>
                <c:pt idx="99">
                  <c:v>0.353333333333333</c:v>
                </c:pt>
                <c:pt idx="100">
                  <c:v>0.45333333333333298</c:v>
                </c:pt>
                <c:pt idx="101">
                  <c:v>0.39333333333333298</c:v>
                </c:pt>
                <c:pt idx="102">
                  <c:v>0.34666666666666601</c:v>
                </c:pt>
                <c:pt idx="103">
                  <c:v>0.42666666666666597</c:v>
                </c:pt>
                <c:pt idx="104">
                  <c:v>0.42</c:v>
                </c:pt>
                <c:pt idx="105">
                  <c:v>0.42</c:v>
                </c:pt>
                <c:pt idx="106">
                  <c:v>0.75</c:v>
                </c:pt>
                <c:pt idx="107">
                  <c:v>0.79</c:v>
                </c:pt>
                <c:pt idx="108">
                  <c:v>0.89666666666666595</c:v>
                </c:pt>
                <c:pt idx="109">
                  <c:v>0.9</c:v>
                </c:pt>
                <c:pt idx="110">
                  <c:v>0.72333333333333305</c:v>
                </c:pt>
                <c:pt idx="111">
                  <c:v>0.31</c:v>
                </c:pt>
                <c:pt idx="112">
                  <c:v>0.29666666666666602</c:v>
                </c:pt>
                <c:pt idx="113">
                  <c:v>0.20333333333333301</c:v>
                </c:pt>
                <c:pt idx="114">
                  <c:v>0.28999999999999998</c:v>
                </c:pt>
                <c:pt idx="115">
                  <c:v>0.22</c:v>
                </c:pt>
                <c:pt idx="116">
                  <c:v>0.25999999999999901</c:v>
                </c:pt>
                <c:pt idx="117">
                  <c:v>0.34333333333333299</c:v>
                </c:pt>
                <c:pt idx="118">
                  <c:v>0.233333333333333</c:v>
                </c:pt>
                <c:pt idx="119">
                  <c:v>0.21666666666666601</c:v>
                </c:pt>
                <c:pt idx="120">
                  <c:v>0.08</c:v>
                </c:pt>
                <c:pt idx="121">
                  <c:v>0.11333333333333299</c:v>
                </c:pt>
                <c:pt idx="122">
                  <c:v>0.53</c:v>
                </c:pt>
                <c:pt idx="123">
                  <c:v>0.46666666666666601</c:v>
                </c:pt>
                <c:pt idx="124">
                  <c:v>0.34</c:v>
                </c:pt>
                <c:pt idx="125">
                  <c:v>0.32</c:v>
                </c:pt>
                <c:pt idx="126">
                  <c:v>0.50666666666666604</c:v>
                </c:pt>
                <c:pt idx="127">
                  <c:v>0.369999999999999</c:v>
                </c:pt>
                <c:pt idx="128">
                  <c:v>0.396666666666666</c:v>
                </c:pt>
                <c:pt idx="129">
                  <c:v>0.25</c:v>
                </c:pt>
                <c:pt idx="130">
                  <c:v>0.266666666666666</c:v>
                </c:pt>
                <c:pt idx="131">
                  <c:v>0.26</c:v>
                </c:pt>
                <c:pt idx="132">
                  <c:v>0.27666666666666601</c:v>
                </c:pt>
                <c:pt idx="133">
                  <c:v>0.116666666666666</c:v>
                </c:pt>
                <c:pt idx="134">
                  <c:v>0.11333333333333299</c:v>
                </c:pt>
                <c:pt idx="135">
                  <c:v>0.12</c:v>
                </c:pt>
                <c:pt idx="136">
                  <c:v>0.12666666666666601</c:v>
                </c:pt>
                <c:pt idx="137">
                  <c:v>0.163333333333333</c:v>
                </c:pt>
                <c:pt idx="138">
                  <c:v>0.27333333333333298</c:v>
                </c:pt>
                <c:pt idx="139">
                  <c:v>0.24</c:v>
                </c:pt>
                <c:pt idx="140">
                  <c:v>0.233333333333333</c:v>
                </c:pt>
                <c:pt idx="141">
                  <c:v>0.12</c:v>
                </c:pt>
                <c:pt idx="142">
                  <c:v>0.27</c:v>
                </c:pt>
                <c:pt idx="143">
                  <c:v>0.18666666666666601</c:v>
                </c:pt>
                <c:pt idx="144">
                  <c:v>0.21666666666666601</c:v>
                </c:pt>
                <c:pt idx="145">
                  <c:v>0.32</c:v>
                </c:pt>
                <c:pt idx="146">
                  <c:v>9.6666666666666595E-2</c:v>
                </c:pt>
                <c:pt idx="147">
                  <c:v>0.11333333333333299</c:v>
                </c:pt>
                <c:pt idx="148">
                  <c:v>0.51666666666666605</c:v>
                </c:pt>
                <c:pt idx="149">
                  <c:v>0.46666666666666601</c:v>
                </c:pt>
                <c:pt idx="150">
                  <c:v>0.62</c:v>
                </c:pt>
                <c:pt idx="151">
                  <c:v>0.543333333333333</c:v>
                </c:pt>
                <c:pt idx="152">
                  <c:v>0.54999999999999905</c:v>
                </c:pt>
                <c:pt idx="153">
                  <c:v>0.28999999999999998</c:v>
                </c:pt>
                <c:pt idx="154">
                  <c:v>0.293333333333333</c:v>
                </c:pt>
                <c:pt idx="155">
                  <c:v>0.37666666666666598</c:v>
                </c:pt>
                <c:pt idx="156">
                  <c:v>0.38333333333333303</c:v>
                </c:pt>
                <c:pt idx="157">
                  <c:v>0.30333333333333301</c:v>
                </c:pt>
                <c:pt idx="158">
                  <c:v>0.336666666666666</c:v>
                </c:pt>
                <c:pt idx="159">
                  <c:v>0.25</c:v>
                </c:pt>
                <c:pt idx="160">
                  <c:v>0.233333333333333</c:v>
                </c:pt>
                <c:pt idx="161">
                  <c:v>0.26333333333333298</c:v>
                </c:pt>
                <c:pt idx="162">
                  <c:v>0.39333333333333298</c:v>
                </c:pt>
                <c:pt idx="163">
                  <c:v>0.49333333333333301</c:v>
                </c:pt>
                <c:pt idx="164">
                  <c:v>0.59666666666666601</c:v>
                </c:pt>
                <c:pt idx="165">
                  <c:v>0.439999999999999</c:v>
                </c:pt>
                <c:pt idx="166">
                  <c:v>0.62</c:v>
                </c:pt>
                <c:pt idx="167">
                  <c:v>0.72333333333333305</c:v>
                </c:pt>
                <c:pt idx="168">
                  <c:v>0.80999999999999905</c:v>
                </c:pt>
                <c:pt idx="169">
                  <c:v>0.63666666666666605</c:v>
                </c:pt>
                <c:pt idx="170">
                  <c:v>0.79999999999999905</c:v>
                </c:pt>
                <c:pt idx="171">
                  <c:v>1.11333333333333</c:v>
                </c:pt>
                <c:pt idx="172">
                  <c:v>0.74333333333333296</c:v>
                </c:pt>
                <c:pt idx="173">
                  <c:v>0.73</c:v>
                </c:pt>
                <c:pt idx="174">
                  <c:v>0.71333333333333304</c:v>
                </c:pt>
                <c:pt idx="175">
                  <c:v>0.42</c:v>
                </c:pt>
                <c:pt idx="176">
                  <c:v>0.42666666666666597</c:v>
                </c:pt>
                <c:pt idx="177">
                  <c:v>0.40666666666666601</c:v>
                </c:pt>
                <c:pt idx="178">
                  <c:v>0.57999999999999996</c:v>
                </c:pt>
                <c:pt idx="179">
                  <c:v>0.73</c:v>
                </c:pt>
                <c:pt idx="180">
                  <c:v>0.74333333333333296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C-4144-8B03-652417A185AD}"/>
            </c:ext>
          </c:extLst>
        </c:ser>
        <c:ser>
          <c:idx val="4"/>
          <c:order val="4"/>
          <c:tx>
            <c:strRef>
              <c:f>[16]clip8_FE!$J$1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[16]clip8_FE!$A$2:$A$182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[16]clip8_FE!$J$2:$J$182</c:f>
              <c:numCache>
                <c:formatCode>General</c:formatCode>
                <c:ptCount val="181"/>
                <c:pt idx="0">
                  <c:v>2.6366666666666601</c:v>
                </c:pt>
                <c:pt idx="1">
                  <c:v>3.05666666666666</c:v>
                </c:pt>
                <c:pt idx="2">
                  <c:v>2.27</c:v>
                </c:pt>
                <c:pt idx="3">
                  <c:v>2.5499999999999998</c:v>
                </c:pt>
                <c:pt idx="4">
                  <c:v>2.1066666666666598</c:v>
                </c:pt>
                <c:pt idx="5">
                  <c:v>1.8399999999999901</c:v>
                </c:pt>
                <c:pt idx="6">
                  <c:v>1.75999999999999</c:v>
                </c:pt>
                <c:pt idx="7">
                  <c:v>1.7733333333333301</c:v>
                </c:pt>
                <c:pt idx="8">
                  <c:v>2.2233333333333301</c:v>
                </c:pt>
                <c:pt idx="9">
                  <c:v>2.19999999999999</c:v>
                </c:pt>
                <c:pt idx="10">
                  <c:v>1.86333333333333</c:v>
                </c:pt>
                <c:pt idx="11">
                  <c:v>1.5633333333333299</c:v>
                </c:pt>
                <c:pt idx="12">
                  <c:v>1.66333333333333</c:v>
                </c:pt>
                <c:pt idx="13">
                  <c:v>1.43</c:v>
                </c:pt>
                <c:pt idx="14">
                  <c:v>1.9266666666666601</c:v>
                </c:pt>
                <c:pt idx="15">
                  <c:v>1.6566666666666601</c:v>
                </c:pt>
                <c:pt idx="16">
                  <c:v>1.56666666666666</c:v>
                </c:pt>
                <c:pt idx="17">
                  <c:v>1.2533333333333301</c:v>
                </c:pt>
                <c:pt idx="18">
                  <c:v>0.68333333333333302</c:v>
                </c:pt>
                <c:pt idx="19">
                  <c:v>0.75999999999999901</c:v>
                </c:pt>
                <c:pt idx="20">
                  <c:v>0.73333333333333295</c:v>
                </c:pt>
                <c:pt idx="21">
                  <c:v>1.2533333333333301</c:v>
                </c:pt>
                <c:pt idx="22">
                  <c:v>1.72999999999999</c:v>
                </c:pt>
                <c:pt idx="23">
                  <c:v>1.7733333333333301</c:v>
                </c:pt>
                <c:pt idx="24">
                  <c:v>1.66333333333333</c:v>
                </c:pt>
                <c:pt idx="25">
                  <c:v>1.8233333333333299</c:v>
                </c:pt>
                <c:pt idx="26">
                  <c:v>1.8333333333333299</c:v>
                </c:pt>
                <c:pt idx="27">
                  <c:v>2.4433333333333298</c:v>
                </c:pt>
                <c:pt idx="28">
                  <c:v>2.79</c:v>
                </c:pt>
                <c:pt idx="29">
                  <c:v>2.34</c:v>
                </c:pt>
                <c:pt idx="30">
                  <c:v>2.1533333333333302</c:v>
                </c:pt>
                <c:pt idx="31">
                  <c:v>2.1266666666666598</c:v>
                </c:pt>
                <c:pt idx="32">
                  <c:v>1.80666666666666</c:v>
                </c:pt>
                <c:pt idx="33">
                  <c:v>1.9266666666666601</c:v>
                </c:pt>
                <c:pt idx="34">
                  <c:v>1.8499999999999901</c:v>
                </c:pt>
                <c:pt idx="35">
                  <c:v>1.95</c:v>
                </c:pt>
                <c:pt idx="36">
                  <c:v>1.4466666666666601</c:v>
                </c:pt>
                <c:pt idx="37">
                  <c:v>1.4266666666666601</c:v>
                </c:pt>
                <c:pt idx="38">
                  <c:v>1.7633333333333301</c:v>
                </c:pt>
                <c:pt idx="39">
                  <c:v>1.68333333333333</c:v>
                </c:pt>
                <c:pt idx="40">
                  <c:v>1.6766666666666601</c:v>
                </c:pt>
                <c:pt idx="41">
                  <c:v>1.61</c:v>
                </c:pt>
                <c:pt idx="42">
                  <c:v>1.7999999999999901</c:v>
                </c:pt>
                <c:pt idx="43">
                  <c:v>1.8533333333333299</c:v>
                </c:pt>
                <c:pt idx="44">
                  <c:v>1.8699999999999899</c:v>
                </c:pt>
                <c:pt idx="45">
                  <c:v>1.81666666666666</c:v>
                </c:pt>
                <c:pt idx="46">
                  <c:v>1.87666666666666</c:v>
                </c:pt>
                <c:pt idx="47">
                  <c:v>1.7166666666666599</c:v>
                </c:pt>
                <c:pt idx="48">
                  <c:v>1.4766666666666599</c:v>
                </c:pt>
                <c:pt idx="49">
                  <c:v>1.5066666666666599</c:v>
                </c:pt>
                <c:pt idx="50">
                  <c:v>1.4166666666666601</c:v>
                </c:pt>
                <c:pt idx="51">
                  <c:v>1.55</c:v>
                </c:pt>
                <c:pt idx="52">
                  <c:v>1.2433333333333301</c:v>
                </c:pt>
                <c:pt idx="53">
                  <c:v>0.92666666666666597</c:v>
                </c:pt>
                <c:pt idx="54">
                  <c:v>0.77999999999999903</c:v>
                </c:pt>
                <c:pt idx="55">
                  <c:v>0.68666666666666598</c:v>
                </c:pt>
                <c:pt idx="56">
                  <c:v>0.61333333333333295</c:v>
                </c:pt>
                <c:pt idx="57">
                  <c:v>0.663333333333333</c:v>
                </c:pt>
                <c:pt idx="58">
                  <c:v>1.07</c:v>
                </c:pt>
                <c:pt idx="59">
                  <c:v>1.56666666666666</c:v>
                </c:pt>
                <c:pt idx="60">
                  <c:v>0.74666666666666603</c:v>
                </c:pt>
                <c:pt idx="61">
                  <c:v>0.69666666666666599</c:v>
                </c:pt>
                <c:pt idx="62">
                  <c:v>0.83333333333333304</c:v>
                </c:pt>
                <c:pt idx="63">
                  <c:v>1.19</c:v>
                </c:pt>
                <c:pt idx="64">
                  <c:v>1.0633333333333299</c:v>
                </c:pt>
                <c:pt idx="65">
                  <c:v>0.90333333333333299</c:v>
                </c:pt>
                <c:pt idx="66">
                  <c:v>0.96666666666666601</c:v>
                </c:pt>
                <c:pt idx="67">
                  <c:v>0.94999999999999896</c:v>
                </c:pt>
                <c:pt idx="68">
                  <c:v>1.19333333333333</c:v>
                </c:pt>
                <c:pt idx="69">
                  <c:v>1.23</c:v>
                </c:pt>
                <c:pt idx="70">
                  <c:v>1.11333333333333</c:v>
                </c:pt>
                <c:pt idx="71">
                  <c:v>0.98666666666666603</c:v>
                </c:pt>
                <c:pt idx="72">
                  <c:v>1.66333333333333</c:v>
                </c:pt>
                <c:pt idx="73">
                  <c:v>1.5733333333333299</c:v>
                </c:pt>
                <c:pt idx="74">
                  <c:v>1.33</c:v>
                </c:pt>
                <c:pt idx="75">
                  <c:v>1.40333333333333</c:v>
                </c:pt>
                <c:pt idx="76">
                  <c:v>1.45333333333333</c:v>
                </c:pt>
                <c:pt idx="77">
                  <c:v>1.68333333333333</c:v>
                </c:pt>
                <c:pt idx="78">
                  <c:v>1.5933333333333299</c:v>
                </c:pt>
                <c:pt idx="79">
                  <c:v>1.53</c:v>
                </c:pt>
                <c:pt idx="80">
                  <c:v>1.62666666666666</c:v>
                </c:pt>
                <c:pt idx="81">
                  <c:v>1.5066666666666599</c:v>
                </c:pt>
                <c:pt idx="82">
                  <c:v>1.6566666666666601</c:v>
                </c:pt>
                <c:pt idx="83">
                  <c:v>1.66</c:v>
                </c:pt>
                <c:pt idx="84">
                  <c:v>1.68</c:v>
                </c:pt>
                <c:pt idx="85">
                  <c:v>1.46333333333333</c:v>
                </c:pt>
                <c:pt idx="86">
                  <c:v>1.7</c:v>
                </c:pt>
                <c:pt idx="87">
                  <c:v>1.2633333333333301</c:v>
                </c:pt>
                <c:pt idx="88">
                  <c:v>1.44</c:v>
                </c:pt>
                <c:pt idx="89">
                  <c:v>1.41333333333333</c:v>
                </c:pt>
                <c:pt idx="90">
                  <c:v>1.54</c:v>
                </c:pt>
                <c:pt idx="91">
                  <c:v>1.19333333333333</c:v>
                </c:pt>
                <c:pt idx="92">
                  <c:v>1.03</c:v>
                </c:pt>
                <c:pt idx="93">
                  <c:v>1.0033333333333301</c:v>
                </c:pt>
                <c:pt idx="94">
                  <c:v>0.97666666666666602</c:v>
                </c:pt>
                <c:pt idx="95">
                  <c:v>1.1499999999999999</c:v>
                </c:pt>
                <c:pt idx="96">
                  <c:v>1.1966666666666601</c:v>
                </c:pt>
                <c:pt idx="97">
                  <c:v>1.1466666666666601</c:v>
                </c:pt>
                <c:pt idx="98">
                  <c:v>1.32666666666666</c:v>
                </c:pt>
                <c:pt idx="99">
                  <c:v>1.2633333333333301</c:v>
                </c:pt>
                <c:pt idx="100">
                  <c:v>1.2366666666666599</c:v>
                </c:pt>
                <c:pt idx="101">
                  <c:v>1.6366666666666601</c:v>
                </c:pt>
                <c:pt idx="102">
                  <c:v>1.7333333333333301</c:v>
                </c:pt>
                <c:pt idx="103">
                  <c:v>1.9266666666666601</c:v>
                </c:pt>
                <c:pt idx="104">
                  <c:v>2.0099999999999998</c:v>
                </c:pt>
                <c:pt idx="105">
                  <c:v>1.86</c:v>
                </c:pt>
                <c:pt idx="106">
                  <c:v>1.68</c:v>
                </c:pt>
                <c:pt idx="107">
                  <c:v>1.94</c:v>
                </c:pt>
                <c:pt idx="108">
                  <c:v>1.7666666666666599</c:v>
                </c:pt>
                <c:pt idx="109">
                  <c:v>1.7066666666666599</c:v>
                </c:pt>
                <c:pt idx="110">
                  <c:v>1.64</c:v>
                </c:pt>
                <c:pt idx="111">
                  <c:v>1.43</c:v>
                </c:pt>
                <c:pt idx="112">
                  <c:v>1.42333333333333</c:v>
                </c:pt>
                <c:pt idx="113">
                  <c:v>1.40333333333333</c:v>
                </c:pt>
                <c:pt idx="114">
                  <c:v>1.3133333333333299</c:v>
                </c:pt>
                <c:pt idx="115">
                  <c:v>1.2366666666666599</c:v>
                </c:pt>
                <c:pt idx="116">
                  <c:v>1.25</c:v>
                </c:pt>
                <c:pt idx="117">
                  <c:v>1.1499999999999999</c:v>
                </c:pt>
                <c:pt idx="118">
                  <c:v>1.44333333333333</c:v>
                </c:pt>
                <c:pt idx="119">
                  <c:v>1.03666666666666</c:v>
                </c:pt>
                <c:pt idx="120">
                  <c:v>0.87666666666666604</c:v>
                </c:pt>
                <c:pt idx="121">
                  <c:v>1.0066666666666599</c:v>
                </c:pt>
                <c:pt idx="122">
                  <c:v>1.26999999999999</c:v>
                </c:pt>
                <c:pt idx="123">
                  <c:v>1.5133333333333301</c:v>
                </c:pt>
                <c:pt idx="124">
                  <c:v>1.32666666666666</c:v>
                </c:pt>
                <c:pt idx="125">
                  <c:v>1.80666666666666</c:v>
                </c:pt>
                <c:pt idx="126">
                  <c:v>1.32666666666666</c:v>
                </c:pt>
                <c:pt idx="127">
                  <c:v>1.43</c:v>
                </c:pt>
                <c:pt idx="128">
                  <c:v>1.66</c:v>
                </c:pt>
                <c:pt idx="129">
                  <c:v>1.6199999999999899</c:v>
                </c:pt>
                <c:pt idx="130">
                  <c:v>1.5833333333333299</c:v>
                </c:pt>
                <c:pt idx="131">
                  <c:v>1.37666666666666</c:v>
                </c:pt>
                <c:pt idx="132">
                  <c:v>1.2466666666666599</c:v>
                </c:pt>
                <c:pt idx="133">
                  <c:v>1.1399999999999999</c:v>
                </c:pt>
                <c:pt idx="134">
                  <c:v>1.07666666666666</c:v>
                </c:pt>
                <c:pt idx="135">
                  <c:v>1.18333333333333</c:v>
                </c:pt>
                <c:pt idx="136">
                  <c:v>1.2433333333333301</c:v>
                </c:pt>
                <c:pt idx="137">
                  <c:v>1.17</c:v>
                </c:pt>
                <c:pt idx="138">
                  <c:v>1.12333333333333</c:v>
                </c:pt>
                <c:pt idx="139">
                  <c:v>0.96</c:v>
                </c:pt>
                <c:pt idx="140">
                  <c:v>1.05666666666666</c:v>
                </c:pt>
                <c:pt idx="141">
                  <c:v>1.06666666666666</c:v>
                </c:pt>
                <c:pt idx="142">
                  <c:v>1.08666666666666</c:v>
                </c:pt>
                <c:pt idx="143">
                  <c:v>0.913333333333333</c:v>
                </c:pt>
                <c:pt idx="144">
                  <c:v>1</c:v>
                </c:pt>
                <c:pt idx="145">
                  <c:v>1.19333333333333</c:v>
                </c:pt>
                <c:pt idx="146">
                  <c:v>1.33</c:v>
                </c:pt>
                <c:pt idx="147">
                  <c:v>1.2833333333333301</c:v>
                </c:pt>
                <c:pt idx="148">
                  <c:v>1.44333333333333</c:v>
                </c:pt>
                <c:pt idx="149">
                  <c:v>1.6866666666666601</c:v>
                </c:pt>
                <c:pt idx="150">
                  <c:v>1.44333333333333</c:v>
                </c:pt>
                <c:pt idx="151">
                  <c:v>1.4866666666666599</c:v>
                </c:pt>
                <c:pt idx="152">
                  <c:v>1.57</c:v>
                </c:pt>
                <c:pt idx="153">
                  <c:v>1.35</c:v>
                </c:pt>
                <c:pt idx="154">
                  <c:v>1.55666666666666</c:v>
                </c:pt>
                <c:pt idx="155">
                  <c:v>1.52</c:v>
                </c:pt>
                <c:pt idx="156">
                  <c:v>1.67333333333333</c:v>
                </c:pt>
                <c:pt idx="157">
                  <c:v>1.28666666666666</c:v>
                </c:pt>
                <c:pt idx="158">
                  <c:v>1.19333333333333</c:v>
                </c:pt>
                <c:pt idx="159">
                  <c:v>0.90666666666666595</c:v>
                </c:pt>
                <c:pt idx="160">
                  <c:v>0.96999999999999897</c:v>
                </c:pt>
                <c:pt idx="161">
                  <c:v>1.22</c:v>
                </c:pt>
                <c:pt idx="162">
                  <c:v>1.2533333333333301</c:v>
                </c:pt>
                <c:pt idx="163">
                  <c:v>1.3099999999999901</c:v>
                </c:pt>
                <c:pt idx="164">
                  <c:v>1.4066666666666601</c:v>
                </c:pt>
                <c:pt idx="165">
                  <c:v>1.21</c:v>
                </c:pt>
                <c:pt idx="166">
                  <c:v>1.32666666666666</c:v>
                </c:pt>
                <c:pt idx="167">
                  <c:v>1.18</c:v>
                </c:pt>
                <c:pt idx="168">
                  <c:v>1.2633333333333301</c:v>
                </c:pt>
                <c:pt idx="169">
                  <c:v>1.0433333333333299</c:v>
                </c:pt>
                <c:pt idx="170">
                  <c:v>1.78</c:v>
                </c:pt>
                <c:pt idx="171">
                  <c:v>1.7466666666666599</c:v>
                </c:pt>
                <c:pt idx="172">
                  <c:v>1.57666666666666</c:v>
                </c:pt>
                <c:pt idx="173">
                  <c:v>1.5533333333333299</c:v>
                </c:pt>
                <c:pt idx="174">
                  <c:v>1.59666666666666</c:v>
                </c:pt>
                <c:pt idx="175">
                  <c:v>1.4766666666666599</c:v>
                </c:pt>
                <c:pt idx="176">
                  <c:v>1.45333333333333</c:v>
                </c:pt>
                <c:pt idx="177">
                  <c:v>1.4266666666666601</c:v>
                </c:pt>
                <c:pt idx="178">
                  <c:v>1.41333333333333</c:v>
                </c:pt>
                <c:pt idx="179">
                  <c:v>1.4666666666666599</c:v>
                </c:pt>
                <c:pt idx="180">
                  <c:v>1.6666666666666601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9C-4144-8B03-652417A185AD}"/>
            </c:ext>
          </c:extLst>
        </c:ser>
        <c:ser>
          <c:idx val="5"/>
          <c:order val="5"/>
          <c:tx>
            <c:strRef>
              <c:f>[16]clip8_FE!$K$1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[16]clip8_FE!$A$2:$A$182</c:f>
              <c:numCache>
                <c:formatCode>General</c:formatCode>
                <c:ptCount val="18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88</c:v>
                </c:pt>
                <c:pt idx="73">
                  <c:v>89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131</c:v>
                </c:pt>
                <c:pt idx="86">
                  <c:v>132</c:v>
                </c:pt>
                <c:pt idx="87">
                  <c:v>139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271</c:v>
                </c:pt>
                <c:pt idx="163">
                  <c:v>272</c:v>
                </c:pt>
                <c:pt idx="164">
                  <c:v>273</c:v>
                </c:pt>
                <c:pt idx="165">
                  <c:v>274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281</c:v>
                </c:pt>
                <c:pt idx="171">
                  <c:v>282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287</c:v>
                </c:pt>
                <c:pt idx="176">
                  <c:v>288</c:v>
                </c:pt>
                <c:pt idx="177">
                  <c:v>289</c:v>
                </c:pt>
                <c:pt idx="178">
                  <c:v>290</c:v>
                </c:pt>
                <c:pt idx="179">
                  <c:v>291</c:v>
                </c:pt>
                <c:pt idx="180">
                  <c:v>292</c:v>
                </c:pt>
              </c:numCache>
            </c:numRef>
          </c:xVal>
          <c:yVal>
            <c:numRef>
              <c:f>[16]clip8_FE!$K$2:$K$182</c:f>
              <c:numCache>
                <c:formatCode>General</c:formatCode>
                <c:ptCount val="181"/>
                <c:pt idx="0">
                  <c:v>0.36</c:v>
                </c:pt>
                <c:pt idx="1">
                  <c:v>0.236666666666666</c:v>
                </c:pt>
                <c:pt idx="2">
                  <c:v>0.336666666666666</c:v>
                </c:pt>
                <c:pt idx="3">
                  <c:v>0.456666666666666</c:v>
                </c:pt>
                <c:pt idx="4">
                  <c:v>0.66</c:v>
                </c:pt>
                <c:pt idx="5">
                  <c:v>0.71</c:v>
                </c:pt>
                <c:pt idx="6">
                  <c:v>0.69666666666666599</c:v>
                </c:pt>
                <c:pt idx="7">
                  <c:v>0.586666666666666</c:v>
                </c:pt>
                <c:pt idx="8">
                  <c:v>0.68333333333333302</c:v>
                </c:pt>
                <c:pt idx="9">
                  <c:v>0.77333333333333298</c:v>
                </c:pt>
                <c:pt idx="10">
                  <c:v>0.64333333333333298</c:v>
                </c:pt>
                <c:pt idx="11">
                  <c:v>0.56999999999999995</c:v>
                </c:pt>
                <c:pt idx="12">
                  <c:v>0.69666666666666599</c:v>
                </c:pt>
                <c:pt idx="13">
                  <c:v>0.71333333333333304</c:v>
                </c:pt>
                <c:pt idx="14">
                  <c:v>0.63333333333333297</c:v>
                </c:pt>
                <c:pt idx="15">
                  <c:v>0.79</c:v>
                </c:pt>
                <c:pt idx="16">
                  <c:v>0.61</c:v>
                </c:pt>
                <c:pt idx="17">
                  <c:v>0.8</c:v>
                </c:pt>
                <c:pt idx="18">
                  <c:v>0.42333333333333301</c:v>
                </c:pt>
                <c:pt idx="19">
                  <c:v>0.43666666666666598</c:v>
                </c:pt>
                <c:pt idx="20">
                  <c:v>0.19666666666666599</c:v>
                </c:pt>
                <c:pt idx="21">
                  <c:v>0.66</c:v>
                </c:pt>
                <c:pt idx="22">
                  <c:v>1.39333333333333</c:v>
                </c:pt>
                <c:pt idx="23">
                  <c:v>1.4166666666666601</c:v>
                </c:pt>
                <c:pt idx="24">
                  <c:v>1.2233333333333301</c:v>
                </c:pt>
                <c:pt idx="25">
                  <c:v>0.92333333333333301</c:v>
                </c:pt>
                <c:pt idx="26">
                  <c:v>0.43333333333333302</c:v>
                </c:pt>
                <c:pt idx="27">
                  <c:v>0.47666666666666602</c:v>
                </c:pt>
                <c:pt idx="28">
                  <c:v>0.586666666666666</c:v>
                </c:pt>
                <c:pt idx="29">
                  <c:v>0.47</c:v>
                </c:pt>
                <c:pt idx="30">
                  <c:v>0.35666666666666602</c:v>
                </c:pt>
                <c:pt idx="31">
                  <c:v>0.31666666666666599</c:v>
                </c:pt>
                <c:pt idx="32">
                  <c:v>0.32333333333333297</c:v>
                </c:pt>
                <c:pt idx="33">
                  <c:v>0.31666666666666599</c:v>
                </c:pt>
                <c:pt idx="34">
                  <c:v>0.36666666666666597</c:v>
                </c:pt>
                <c:pt idx="35">
                  <c:v>0.413333333333333</c:v>
                </c:pt>
                <c:pt idx="36">
                  <c:v>0.35666666666666602</c:v>
                </c:pt>
                <c:pt idx="37">
                  <c:v>0.36666666666666597</c:v>
                </c:pt>
                <c:pt idx="38">
                  <c:v>0.35</c:v>
                </c:pt>
                <c:pt idx="39">
                  <c:v>0.35</c:v>
                </c:pt>
                <c:pt idx="40">
                  <c:v>0.32666666666666599</c:v>
                </c:pt>
                <c:pt idx="41">
                  <c:v>0.25</c:v>
                </c:pt>
                <c:pt idx="42">
                  <c:v>0.19666666666666599</c:v>
                </c:pt>
                <c:pt idx="43">
                  <c:v>0.22999999999999901</c:v>
                </c:pt>
                <c:pt idx="44">
                  <c:v>0.19999999999999901</c:v>
                </c:pt>
                <c:pt idx="45">
                  <c:v>0.163333333333333</c:v>
                </c:pt>
                <c:pt idx="46">
                  <c:v>0.20333333333333301</c:v>
                </c:pt>
                <c:pt idx="47">
                  <c:v>0.22</c:v>
                </c:pt>
                <c:pt idx="48">
                  <c:v>0.28666666666666601</c:v>
                </c:pt>
                <c:pt idx="49">
                  <c:v>0.28333333333333299</c:v>
                </c:pt>
                <c:pt idx="50">
                  <c:v>0.35666666666666602</c:v>
                </c:pt>
                <c:pt idx="51">
                  <c:v>0.45</c:v>
                </c:pt>
                <c:pt idx="52">
                  <c:v>0.52333333333333298</c:v>
                </c:pt>
                <c:pt idx="53">
                  <c:v>0.62666666666666604</c:v>
                </c:pt>
                <c:pt idx="54">
                  <c:v>0.89666666666666595</c:v>
                </c:pt>
                <c:pt idx="55">
                  <c:v>0.86666666666666603</c:v>
                </c:pt>
                <c:pt idx="56">
                  <c:v>0.77</c:v>
                </c:pt>
                <c:pt idx="57">
                  <c:v>0.62</c:v>
                </c:pt>
                <c:pt idx="58">
                  <c:v>0.42</c:v>
                </c:pt>
                <c:pt idx="59">
                  <c:v>0.48666666666666603</c:v>
                </c:pt>
                <c:pt idx="60">
                  <c:v>0.55999999999999905</c:v>
                </c:pt>
                <c:pt idx="61">
                  <c:v>0.66</c:v>
                </c:pt>
                <c:pt idx="62">
                  <c:v>0.8</c:v>
                </c:pt>
                <c:pt idx="63">
                  <c:v>0.90666666666666595</c:v>
                </c:pt>
                <c:pt idx="64">
                  <c:v>1</c:v>
                </c:pt>
                <c:pt idx="65">
                  <c:v>1.05666666666666</c:v>
                </c:pt>
                <c:pt idx="66">
                  <c:v>1.0333333333333301</c:v>
                </c:pt>
                <c:pt idx="67">
                  <c:v>1.0333333333333301</c:v>
                </c:pt>
                <c:pt idx="68">
                  <c:v>0.83333333333333304</c:v>
                </c:pt>
                <c:pt idx="69">
                  <c:v>0.82666666666666599</c:v>
                </c:pt>
                <c:pt idx="70">
                  <c:v>0.87999999999999901</c:v>
                </c:pt>
                <c:pt idx="71">
                  <c:v>1.0900000000000001</c:v>
                </c:pt>
                <c:pt idx="72">
                  <c:v>0.91</c:v>
                </c:pt>
                <c:pt idx="73">
                  <c:v>1.25</c:v>
                </c:pt>
                <c:pt idx="74">
                  <c:v>0.49666666666666598</c:v>
                </c:pt>
                <c:pt idx="75">
                  <c:v>0.62</c:v>
                </c:pt>
                <c:pt idx="76">
                  <c:v>0.793333333333333</c:v>
                </c:pt>
                <c:pt idx="77">
                  <c:v>0.80333333333333301</c:v>
                </c:pt>
                <c:pt idx="78">
                  <c:v>0.86333333333333295</c:v>
                </c:pt>
                <c:pt idx="79">
                  <c:v>0.78333333333333299</c:v>
                </c:pt>
                <c:pt idx="80">
                  <c:v>0.77666666666666595</c:v>
                </c:pt>
                <c:pt idx="81">
                  <c:v>0.90666666666666595</c:v>
                </c:pt>
                <c:pt idx="82">
                  <c:v>1.3966666666666601</c:v>
                </c:pt>
                <c:pt idx="83">
                  <c:v>1.53666666666666</c:v>
                </c:pt>
                <c:pt idx="84">
                  <c:v>1.47</c:v>
                </c:pt>
                <c:pt idx="85">
                  <c:v>0.78666666666666596</c:v>
                </c:pt>
                <c:pt idx="86">
                  <c:v>0.69</c:v>
                </c:pt>
                <c:pt idx="87">
                  <c:v>0.51</c:v>
                </c:pt>
                <c:pt idx="88">
                  <c:v>0.87</c:v>
                </c:pt>
                <c:pt idx="89">
                  <c:v>0.93666666666666598</c:v>
                </c:pt>
                <c:pt idx="90">
                  <c:v>1.0233333333333301</c:v>
                </c:pt>
                <c:pt idx="91">
                  <c:v>1.2266666666666599</c:v>
                </c:pt>
                <c:pt idx="92">
                  <c:v>1.0599999999999901</c:v>
                </c:pt>
                <c:pt idx="93">
                  <c:v>1.1399999999999999</c:v>
                </c:pt>
                <c:pt idx="94">
                  <c:v>1.12666666666666</c:v>
                </c:pt>
                <c:pt idx="95">
                  <c:v>0.90666666666666595</c:v>
                </c:pt>
                <c:pt idx="96">
                  <c:v>0.64666666666666595</c:v>
                </c:pt>
                <c:pt idx="97">
                  <c:v>0.59666666666666601</c:v>
                </c:pt>
                <c:pt idx="98">
                  <c:v>0.56000000000000005</c:v>
                </c:pt>
                <c:pt idx="99">
                  <c:v>0.30333333333333301</c:v>
                </c:pt>
                <c:pt idx="100">
                  <c:v>0.103333333333333</c:v>
                </c:pt>
                <c:pt idx="101">
                  <c:v>7.6666666666666605E-2</c:v>
                </c:pt>
                <c:pt idx="102">
                  <c:v>0.11333333333333299</c:v>
                </c:pt>
                <c:pt idx="103">
                  <c:v>0.40666666666666601</c:v>
                </c:pt>
                <c:pt idx="104">
                  <c:v>0.34</c:v>
                </c:pt>
                <c:pt idx="105">
                  <c:v>0.30666666666666598</c:v>
                </c:pt>
                <c:pt idx="106">
                  <c:v>0.33333333333333298</c:v>
                </c:pt>
                <c:pt idx="107">
                  <c:v>0.44666666666666599</c:v>
                </c:pt>
                <c:pt idx="108">
                  <c:v>0.57333333333333303</c:v>
                </c:pt>
                <c:pt idx="109">
                  <c:v>0.56333333333333302</c:v>
                </c:pt>
                <c:pt idx="110">
                  <c:v>0.82</c:v>
                </c:pt>
                <c:pt idx="111">
                  <c:v>0.92666666666666597</c:v>
                </c:pt>
                <c:pt idx="112">
                  <c:v>0.73999999999999899</c:v>
                </c:pt>
                <c:pt idx="113">
                  <c:v>0.71333333333333304</c:v>
                </c:pt>
                <c:pt idx="114">
                  <c:v>0.59666666666666601</c:v>
                </c:pt>
                <c:pt idx="115">
                  <c:v>0.63333333333333297</c:v>
                </c:pt>
                <c:pt idx="116">
                  <c:v>0.7</c:v>
                </c:pt>
                <c:pt idx="117">
                  <c:v>0.74333333333333296</c:v>
                </c:pt>
                <c:pt idx="118">
                  <c:v>1.27</c:v>
                </c:pt>
                <c:pt idx="119">
                  <c:v>1.2433333333333301</c:v>
                </c:pt>
                <c:pt idx="120">
                  <c:v>1.2566666666666599</c:v>
                </c:pt>
                <c:pt idx="121">
                  <c:v>1.3</c:v>
                </c:pt>
                <c:pt idx="122">
                  <c:v>1.02</c:v>
                </c:pt>
                <c:pt idx="123">
                  <c:v>0.94</c:v>
                </c:pt>
                <c:pt idx="124">
                  <c:v>0.96</c:v>
                </c:pt>
                <c:pt idx="125">
                  <c:v>1.1966666666666601</c:v>
                </c:pt>
                <c:pt idx="126">
                  <c:v>1.25</c:v>
                </c:pt>
                <c:pt idx="127">
                  <c:v>0.956666666666666</c:v>
                </c:pt>
                <c:pt idx="128">
                  <c:v>1.1399999999999999</c:v>
                </c:pt>
                <c:pt idx="129">
                  <c:v>1.34666666666666</c:v>
                </c:pt>
                <c:pt idx="130">
                  <c:v>1.2466666666666599</c:v>
                </c:pt>
                <c:pt idx="131">
                  <c:v>0.98333333333333295</c:v>
                </c:pt>
                <c:pt idx="132">
                  <c:v>0.88666666666666605</c:v>
                </c:pt>
                <c:pt idx="133">
                  <c:v>0.83333333333333304</c:v>
                </c:pt>
                <c:pt idx="134">
                  <c:v>0.78666666666666596</c:v>
                </c:pt>
                <c:pt idx="135">
                  <c:v>0.76666666666666605</c:v>
                </c:pt>
                <c:pt idx="136">
                  <c:v>0.83</c:v>
                </c:pt>
                <c:pt idx="137">
                  <c:v>0.83</c:v>
                </c:pt>
                <c:pt idx="138">
                  <c:v>0.82</c:v>
                </c:pt>
                <c:pt idx="139">
                  <c:v>0.97333333333333305</c:v>
                </c:pt>
                <c:pt idx="140">
                  <c:v>0.82333333333333303</c:v>
                </c:pt>
                <c:pt idx="141">
                  <c:v>0.95</c:v>
                </c:pt>
                <c:pt idx="142">
                  <c:v>1.2666666666666599</c:v>
                </c:pt>
                <c:pt idx="143">
                  <c:v>1.19</c:v>
                </c:pt>
                <c:pt idx="144">
                  <c:v>1.08</c:v>
                </c:pt>
                <c:pt idx="145">
                  <c:v>1.01999999999999</c:v>
                </c:pt>
                <c:pt idx="146">
                  <c:v>1.1199999999999899</c:v>
                </c:pt>
                <c:pt idx="147">
                  <c:v>1.2</c:v>
                </c:pt>
                <c:pt idx="148">
                  <c:v>1.46</c:v>
                </c:pt>
                <c:pt idx="149">
                  <c:v>1.57666666666666</c:v>
                </c:pt>
                <c:pt idx="150">
                  <c:v>1.69333333333333</c:v>
                </c:pt>
                <c:pt idx="151">
                  <c:v>1.52666666666666</c:v>
                </c:pt>
                <c:pt idx="152">
                  <c:v>1.54666666666666</c:v>
                </c:pt>
                <c:pt idx="153">
                  <c:v>1.08666666666666</c:v>
                </c:pt>
                <c:pt idx="154">
                  <c:v>0.98</c:v>
                </c:pt>
                <c:pt idx="155">
                  <c:v>0.71</c:v>
                </c:pt>
                <c:pt idx="156">
                  <c:v>0.59666666666666601</c:v>
                </c:pt>
                <c:pt idx="157">
                  <c:v>0.72</c:v>
                </c:pt>
                <c:pt idx="158">
                  <c:v>0.82666666666666599</c:v>
                </c:pt>
                <c:pt idx="159">
                  <c:v>0.60666666666666602</c:v>
                </c:pt>
                <c:pt idx="160">
                  <c:v>0.50666666666666604</c:v>
                </c:pt>
                <c:pt idx="161">
                  <c:v>0.42666666666666597</c:v>
                </c:pt>
                <c:pt idx="162">
                  <c:v>0.43333333333333302</c:v>
                </c:pt>
                <c:pt idx="163">
                  <c:v>0.51666666666666605</c:v>
                </c:pt>
                <c:pt idx="164">
                  <c:v>0.663333333333333</c:v>
                </c:pt>
                <c:pt idx="165">
                  <c:v>0.55999999999999905</c:v>
                </c:pt>
                <c:pt idx="166">
                  <c:v>0.52333333333333298</c:v>
                </c:pt>
                <c:pt idx="167">
                  <c:v>0.49333333333333301</c:v>
                </c:pt>
                <c:pt idx="168">
                  <c:v>0.31333333333333302</c:v>
                </c:pt>
                <c:pt idx="169">
                  <c:v>0.28333333333333299</c:v>
                </c:pt>
                <c:pt idx="170">
                  <c:v>0.41</c:v>
                </c:pt>
                <c:pt idx="171">
                  <c:v>0.52666666666666595</c:v>
                </c:pt>
                <c:pt idx="172">
                  <c:v>0.56333333333333302</c:v>
                </c:pt>
                <c:pt idx="173">
                  <c:v>0.473333333333333</c:v>
                </c:pt>
                <c:pt idx="174">
                  <c:v>0.5</c:v>
                </c:pt>
                <c:pt idx="175">
                  <c:v>0.32666666666666599</c:v>
                </c:pt>
                <c:pt idx="176">
                  <c:v>0.40666666666666601</c:v>
                </c:pt>
                <c:pt idx="177">
                  <c:v>0.27333333333333298</c:v>
                </c:pt>
                <c:pt idx="178">
                  <c:v>0.36</c:v>
                </c:pt>
                <c:pt idx="179">
                  <c:v>0.44666666666666599</c:v>
                </c:pt>
                <c:pt idx="180">
                  <c:v>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9C-4144-8B03-652417A18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14719"/>
        <c:axId val="663621375"/>
      </c:scatterChart>
      <c:valAx>
        <c:axId val="66361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621375"/>
        <c:crosses val="autoZero"/>
        <c:crossBetween val="midCat"/>
      </c:valAx>
      <c:valAx>
        <c:axId val="6636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61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'[17]clip9.FE2'!$F$1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'[17]clip9.FE2'!$A$2:$A$237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'[17]clip9.FE2'!$F$2:$F$237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1</c:v>
                </c:pt>
                <c:pt idx="11">
                  <c:v>0.95499999999999996</c:v>
                </c:pt>
                <c:pt idx="12">
                  <c:v>1.0549999999999999</c:v>
                </c:pt>
                <c:pt idx="13">
                  <c:v>1.1200000000000001</c:v>
                </c:pt>
                <c:pt idx="14">
                  <c:v>1.155</c:v>
                </c:pt>
                <c:pt idx="15">
                  <c:v>1.1299999999999999</c:v>
                </c:pt>
                <c:pt idx="16">
                  <c:v>1.2250000000000001</c:v>
                </c:pt>
                <c:pt idx="17">
                  <c:v>1.2749999999999999</c:v>
                </c:pt>
                <c:pt idx="18">
                  <c:v>1.345</c:v>
                </c:pt>
                <c:pt idx="19">
                  <c:v>1.425</c:v>
                </c:pt>
                <c:pt idx="20">
                  <c:v>1.3149999999999999</c:v>
                </c:pt>
                <c:pt idx="21">
                  <c:v>1.38</c:v>
                </c:pt>
                <c:pt idx="22">
                  <c:v>1.365</c:v>
                </c:pt>
                <c:pt idx="23">
                  <c:v>1.405</c:v>
                </c:pt>
                <c:pt idx="24">
                  <c:v>1.3599999999999901</c:v>
                </c:pt>
                <c:pt idx="25">
                  <c:v>1.4750000000000001</c:v>
                </c:pt>
                <c:pt idx="26">
                  <c:v>1.56</c:v>
                </c:pt>
                <c:pt idx="27">
                  <c:v>1.55</c:v>
                </c:pt>
                <c:pt idx="28">
                  <c:v>1.615</c:v>
                </c:pt>
                <c:pt idx="29">
                  <c:v>1.6</c:v>
                </c:pt>
                <c:pt idx="30">
                  <c:v>1.6749999999999901</c:v>
                </c:pt>
                <c:pt idx="31">
                  <c:v>1.625</c:v>
                </c:pt>
                <c:pt idx="32">
                  <c:v>1.7349999999999901</c:v>
                </c:pt>
                <c:pt idx="33">
                  <c:v>1.7249999999999901</c:v>
                </c:pt>
                <c:pt idx="34">
                  <c:v>1.65</c:v>
                </c:pt>
                <c:pt idx="35">
                  <c:v>1.64</c:v>
                </c:pt>
                <c:pt idx="36">
                  <c:v>1.5549999999999999</c:v>
                </c:pt>
                <c:pt idx="37">
                  <c:v>1.5349999999999999</c:v>
                </c:pt>
                <c:pt idx="38">
                  <c:v>1.63</c:v>
                </c:pt>
                <c:pt idx="39">
                  <c:v>1.71</c:v>
                </c:pt>
                <c:pt idx="40">
                  <c:v>1.7549999999999999</c:v>
                </c:pt>
                <c:pt idx="41">
                  <c:v>1.7150000000000001</c:v>
                </c:pt>
                <c:pt idx="42">
                  <c:v>1.83</c:v>
                </c:pt>
                <c:pt idx="43">
                  <c:v>1.69</c:v>
                </c:pt>
                <c:pt idx="44">
                  <c:v>1.7549999999999999</c:v>
                </c:pt>
                <c:pt idx="45">
                  <c:v>1.77</c:v>
                </c:pt>
                <c:pt idx="46">
                  <c:v>1.7849999999999999</c:v>
                </c:pt>
                <c:pt idx="47">
                  <c:v>1.835</c:v>
                </c:pt>
                <c:pt idx="48">
                  <c:v>1.9950000000000001</c:v>
                </c:pt>
                <c:pt idx="49">
                  <c:v>1.93</c:v>
                </c:pt>
                <c:pt idx="50">
                  <c:v>1.885</c:v>
                </c:pt>
                <c:pt idx="51">
                  <c:v>1.845</c:v>
                </c:pt>
                <c:pt idx="52">
                  <c:v>1.895</c:v>
                </c:pt>
                <c:pt idx="53">
                  <c:v>1.7549999999999999</c:v>
                </c:pt>
                <c:pt idx="54">
                  <c:v>1.81</c:v>
                </c:pt>
                <c:pt idx="55">
                  <c:v>1.91</c:v>
                </c:pt>
                <c:pt idx="56">
                  <c:v>1.79</c:v>
                </c:pt>
                <c:pt idx="57">
                  <c:v>1.855</c:v>
                </c:pt>
                <c:pt idx="58">
                  <c:v>1.81</c:v>
                </c:pt>
                <c:pt idx="59">
                  <c:v>1.88</c:v>
                </c:pt>
                <c:pt idx="60">
                  <c:v>1.845</c:v>
                </c:pt>
                <c:pt idx="61">
                  <c:v>1.8599999999999901</c:v>
                </c:pt>
                <c:pt idx="62">
                  <c:v>1.94</c:v>
                </c:pt>
                <c:pt idx="63">
                  <c:v>1.9549999999999901</c:v>
                </c:pt>
                <c:pt idx="64">
                  <c:v>1.91</c:v>
                </c:pt>
                <c:pt idx="65">
                  <c:v>1.875</c:v>
                </c:pt>
                <c:pt idx="66">
                  <c:v>1.9750000000000001</c:v>
                </c:pt>
                <c:pt idx="67">
                  <c:v>0</c:v>
                </c:pt>
                <c:pt idx="68">
                  <c:v>2.31</c:v>
                </c:pt>
                <c:pt idx="69">
                  <c:v>2.335</c:v>
                </c:pt>
                <c:pt idx="70">
                  <c:v>2.34499999999999</c:v>
                </c:pt>
                <c:pt idx="71">
                  <c:v>2.2650000000000001</c:v>
                </c:pt>
                <c:pt idx="72">
                  <c:v>2.34499999999999</c:v>
                </c:pt>
                <c:pt idx="73">
                  <c:v>2.33</c:v>
                </c:pt>
                <c:pt idx="74">
                  <c:v>2.35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2.2850000000000001</c:v>
                </c:pt>
                <c:pt idx="78">
                  <c:v>2.27</c:v>
                </c:pt>
                <c:pt idx="79">
                  <c:v>2.27</c:v>
                </c:pt>
                <c:pt idx="80">
                  <c:v>2.1800000000000002</c:v>
                </c:pt>
                <c:pt idx="81">
                  <c:v>2.1799999999999899</c:v>
                </c:pt>
                <c:pt idx="82">
                  <c:v>2.145</c:v>
                </c:pt>
                <c:pt idx="83">
                  <c:v>2.2349999999999999</c:v>
                </c:pt>
                <c:pt idx="84">
                  <c:v>2.085</c:v>
                </c:pt>
                <c:pt idx="85">
                  <c:v>1.79</c:v>
                </c:pt>
                <c:pt idx="86">
                  <c:v>1.625</c:v>
                </c:pt>
                <c:pt idx="87">
                  <c:v>1.47</c:v>
                </c:pt>
                <c:pt idx="88">
                  <c:v>1.29</c:v>
                </c:pt>
                <c:pt idx="89">
                  <c:v>1.26</c:v>
                </c:pt>
                <c:pt idx="90">
                  <c:v>1.25</c:v>
                </c:pt>
                <c:pt idx="91">
                  <c:v>1.2150000000000001</c:v>
                </c:pt>
                <c:pt idx="92">
                  <c:v>1.13499999999999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0.88</c:v>
                </c:pt>
                <c:pt idx="122">
                  <c:v>0.82</c:v>
                </c:pt>
                <c:pt idx="123">
                  <c:v>0.88</c:v>
                </c:pt>
                <c:pt idx="124">
                  <c:v>0.87999999999999901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0.84499999999999997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0.96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1.25</c:v>
                </c:pt>
                <c:pt idx="141">
                  <c:v>1.1850000000000001</c:v>
                </c:pt>
                <c:pt idx="142">
                  <c:v>1.18</c:v>
                </c:pt>
                <c:pt idx="143">
                  <c:v>1.1499999999999999</c:v>
                </c:pt>
                <c:pt idx="144">
                  <c:v>1.0649999999999999</c:v>
                </c:pt>
                <c:pt idx="145">
                  <c:v>1.1499999999999999</c:v>
                </c:pt>
                <c:pt idx="146">
                  <c:v>1.1850000000000001</c:v>
                </c:pt>
                <c:pt idx="147">
                  <c:v>1.37</c:v>
                </c:pt>
                <c:pt idx="148">
                  <c:v>1.43</c:v>
                </c:pt>
                <c:pt idx="149">
                  <c:v>1.345</c:v>
                </c:pt>
                <c:pt idx="150">
                  <c:v>1.3399999999999901</c:v>
                </c:pt>
                <c:pt idx="151">
                  <c:v>1.4</c:v>
                </c:pt>
                <c:pt idx="152">
                  <c:v>1.2749999999999999</c:v>
                </c:pt>
                <c:pt idx="153">
                  <c:v>1.2</c:v>
                </c:pt>
                <c:pt idx="154">
                  <c:v>1.3049999999999999</c:v>
                </c:pt>
                <c:pt idx="155">
                  <c:v>1.385</c:v>
                </c:pt>
                <c:pt idx="156">
                  <c:v>1.3149999999999999</c:v>
                </c:pt>
                <c:pt idx="157">
                  <c:v>1.2749999999999999</c:v>
                </c:pt>
                <c:pt idx="158">
                  <c:v>1.155</c:v>
                </c:pt>
                <c:pt idx="159">
                  <c:v>1.1199999999999899</c:v>
                </c:pt>
                <c:pt idx="160">
                  <c:v>1.03</c:v>
                </c:pt>
                <c:pt idx="161">
                  <c:v>0.93500000000000005</c:v>
                </c:pt>
                <c:pt idx="162">
                  <c:v>1.0049999999999999</c:v>
                </c:pt>
                <c:pt idx="163">
                  <c:v>0.84499999999999997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0.95</c:v>
                </c:pt>
                <c:pt idx="174">
                  <c:v>0.97499999999999998</c:v>
                </c:pt>
                <c:pt idx="175">
                  <c:v>0.97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1.05</c:v>
                </c:pt>
                <c:pt idx="182">
                  <c:v>0</c:v>
                </c:pt>
                <c:pt idx="183">
                  <c:v>1.145</c:v>
                </c:pt>
                <c:pt idx="184">
                  <c:v>1.08</c:v>
                </c:pt>
                <c:pt idx="185">
                  <c:v>0</c:v>
                </c:pt>
                <c:pt idx="186">
                  <c:v>1.07</c:v>
                </c:pt>
                <c:pt idx="187">
                  <c:v>0</c:v>
                </c:pt>
                <c:pt idx="188">
                  <c:v>1.2050000000000001</c:v>
                </c:pt>
                <c:pt idx="189">
                  <c:v>1.1949999999999901</c:v>
                </c:pt>
                <c:pt idx="190">
                  <c:v>1.1399999999999999</c:v>
                </c:pt>
                <c:pt idx="191">
                  <c:v>1.075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1.355</c:v>
                </c:pt>
                <c:pt idx="234">
                  <c:v>1.345</c:v>
                </c:pt>
                <c:pt idx="235">
                  <c:v>1.2349999999999901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E2-4278-90B4-12D00675CDF7}"/>
            </c:ext>
          </c:extLst>
        </c:ser>
        <c:ser>
          <c:idx val="1"/>
          <c:order val="1"/>
          <c:tx>
            <c:strRef>
              <c:f>'[17]clip9.FE2'!$G$1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'[17]clip9.FE2'!$A$2:$A$237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'[17]clip9.FE2'!$G$2:$G$237</c:f>
              <c:numCache>
                <c:formatCode>General</c:formatCode>
                <c:ptCount val="236"/>
                <c:pt idx="0">
                  <c:v>0.46500000000000002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E2-4278-90B4-12D00675CDF7}"/>
            </c:ext>
          </c:extLst>
        </c:ser>
        <c:ser>
          <c:idx val="2"/>
          <c:order val="2"/>
          <c:tx>
            <c:strRef>
              <c:f>'[17]clip9.FE2'!$H$1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'[17]clip9.FE2'!$A$2:$A$237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'[17]clip9.FE2'!$H$2:$H$237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0.91999999999999904</c:v>
                </c:pt>
                <c:pt idx="110">
                  <c:v>0.92499999999999905</c:v>
                </c:pt>
                <c:pt idx="111">
                  <c:v>0.82</c:v>
                </c:pt>
                <c:pt idx="112">
                  <c:v>0.83750000000000002</c:v>
                </c:pt>
                <c:pt idx="113">
                  <c:v>0.83749999999999902</c:v>
                </c:pt>
                <c:pt idx="114">
                  <c:v>0.88749999999999996</c:v>
                </c:pt>
                <c:pt idx="115">
                  <c:v>1.0049999999999999</c:v>
                </c:pt>
                <c:pt idx="116">
                  <c:v>1.0425</c:v>
                </c:pt>
                <c:pt idx="117">
                  <c:v>1.0075000000000001</c:v>
                </c:pt>
                <c:pt idx="118">
                  <c:v>0.93</c:v>
                </c:pt>
                <c:pt idx="119">
                  <c:v>0.95750000000000002</c:v>
                </c:pt>
                <c:pt idx="120">
                  <c:v>0.87250000000000005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0.84499999999999997</c:v>
                </c:pt>
                <c:pt idx="127">
                  <c:v>0.88749999999999896</c:v>
                </c:pt>
                <c:pt idx="128">
                  <c:v>0.85499999999999998</c:v>
                </c:pt>
                <c:pt idx="129">
                  <c:v>0.85750000000000004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0.83749999999999902</c:v>
                </c:pt>
                <c:pt idx="165">
                  <c:v>0.88999999999999901</c:v>
                </c:pt>
                <c:pt idx="166">
                  <c:v>0.9325</c:v>
                </c:pt>
                <c:pt idx="167">
                  <c:v>0.98750000000000004</c:v>
                </c:pt>
                <c:pt idx="168">
                  <c:v>0.95</c:v>
                </c:pt>
                <c:pt idx="169">
                  <c:v>0.99</c:v>
                </c:pt>
                <c:pt idx="170">
                  <c:v>0.98250000000000004</c:v>
                </c:pt>
                <c:pt idx="171">
                  <c:v>0.95750000000000002</c:v>
                </c:pt>
                <c:pt idx="172">
                  <c:v>0.9425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0.99249999999999905</c:v>
                </c:pt>
                <c:pt idx="177">
                  <c:v>1.0174999999999901</c:v>
                </c:pt>
                <c:pt idx="178">
                  <c:v>1.0899999999999901</c:v>
                </c:pt>
                <c:pt idx="179">
                  <c:v>1.0725</c:v>
                </c:pt>
                <c:pt idx="180">
                  <c:v>1.0225</c:v>
                </c:pt>
                <c:pt idx="181">
                  <c:v>0</c:v>
                </c:pt>
                <c:pt idx="182">
                  <c:v>1.1174999999999999</c:v>
                </c:pt>
                <c:pt idx="183">
                  <c:v>0</c:v>
                </c:pt>
                <c:pt idx="184">
                  <c:v>0</c:v>
                </c:pt>
                <c:pt idx="185">
                  <c:v>1.1225000000000001</c:v>
                </c:pt>
                <c:pt idx="186">
                  <c:v>0</c:v>
                </c:pt>
                <c:pt idx="187">
                  <c:v>1.0925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0.77749999999999997</c:v>
                </c:pt>
                <c:pt idx="215">
                  <c:v>0.77249999999999996</c:v>
                </c:pt>
                <c:pt idx="216">
                  <c:v>0.84499999999999997</c:v>
                </c:pt>
                <c:pt idx="217">
                  <c:v>0.77500000000000002</c:v>
                </c:pt>
                <c:pt idx="218">
                  <c:v>0.75499999999999901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E2-4278-90B4-12D00675CDF7}"/>
            </c:ext>
          </c:extLst>
        </c:ser>
        <c:ser>
          <c:idx val="3"/>
          <c:order val="3"/>
          <c:tx>
            <c:strRef>
              <c:f>'[17]clip9.FE2'!$I$1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'[17]clip9.FE2'!$A$2:$A$237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'[17]clip9.FE2'!$I$2:$I$237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E2-4278-90B4-12D00675CDF7}"/>
            </c:ext>
          </c:extLst>
        </c:ser>
        <c:ser>
          <c:idx val="4"/>
          <c:order val="4"/>
          <c:tx>
            <c:strRef>
              <c:f>'[17]clip9.FE2'!$J$1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'[17]clip9.FE2'!$A$2:$A$237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'[17]clip9.FE2'!$J$2:$J$237</c:f>
              <c:numCache>
                <c:formatCode>General</c:formatCode>
                <c:ptCount val="236"/>
                <c:pt idx="0">
                  <c:v>0</c:v>
                </c:pt>
                <c:pt idx="1">
                  <c:v>0.69666666666666599</c:v>
                </c:pt>
                <c:pt idx="2">
                  <c:v>0.69333333333333302</c:v>
                </c:pt>
                <c:pt idx="3">
                  <c:v>0.75333333333333297</c:v>
                </c:pt>
                <c:pt idx="4">
                  <c:v>0.80333333333333301</c:v>
                </c:pt>
                <c:pt idx="5">
                  <c:v>0.80666666666666598</c:v>
                </c:pt>
                <c:pt idx="6">
                  <c:v>0.88333333333333297</c:v>
                </c:pt>
                <c:pt idx="7">
                  <c:v>0.88666666666666605</c:v>
                </c:pt>
                <c:pt idx="8">
                  <c:v>0.81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1.86666666666666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1.14333333333333</c:v>
                </c:pt>
                <c:pt idx="94">
                  <c:v>1.1499999999999999</c:v>
                </c:pt>
                <c:pt idx="95">
                  <c:v>1.25</c:v>
                </c:pt>
                <c:pt idx="96">
                  <c:v>1.10666666666666</c:v>
                </c:pt>
                <c:pt idx="97">
                  <c:v>1.1666666666666601</c:v>
                </c:pt>
                <c:pt idx="98">
                  <c:v>1.0233333333333301</c:v>
                </c:pt>
                <c:pt idx="99">
                  <c:v>1.02666666666666</c:v>
                </c:pt>
                <c:pt idx="100">
                  <c:v>0.913333333333333</c:v>
                </c:pt>
                <c:pt idx="101">
                  <c:v>0.85666666666666602</c:v>
                </c:pt>
                <c:pt idx="102">
                  <c:v>0.836666666666666</c:v>
                </c:pt>
                <c:pt idx="103">
                  <c:v>0.9</c:v>
                </c:pt>
                <c:pt idx="104">
                  <c:v>0.88333333333333297</c:v>
                </c:pt>
                <c:pt idx="105">
                  <c:v>0.91</c:v>
                </c:pt>
                <c:pt idx="106">
                  <c:v>0.91999999999999904</c:v>
                </c:pt>
                <c:pt idx="107">
                  <c:v>0.82666666666666599</c:v>
                </c:pt>
                <c:pt idx="108">
                  <c:v>0.92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0.85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0.89333333333333298</c:v>
                </c:pt>
                <c:pt idx="132">
                  <c:v>0.97666666666666602</c:v>
                </c:pt>
                <c:pt idx="133">
                  <c:v>0</c:v>
                </c:pt>
                <c:pt idx="134">
                  <c:v>0</c:v>
                </c:pt>
                <c:pt idx="135">
                  <c:v>1.0933333333333299</c:v>
                </c:pt>
                <c:pt idx="136">
                  <c:v>1.3</c:v>
                </c:pt>
                <c:pt idx="137">
                  <c:v>1.36666666666666</c:v>
                </c:pt>
                <c:pt idx="138">
                  <c:v>1.3033333333333299</c:v>
                </c:pt>
                <c:pt idx="139">
                  <c:v>1.36666666666666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0.99666666666666603</c:v>
                </c:pt>
                <c:pt idx="193">
                  <c:v>1.0433333333333299</c:v>
                </c:pt>
                <c:pt idx="194">
                  <c:v>1.44333333333333</c:v>
                </c:pt>
                <c:pt idx="195">
                  <c:v>1.3866666666666601</c:v>
                </c:pt>
                <c:pt idx="196">
                  <c:v>1.2733333333333301</c:v>
                </c:pt>
                <c:pt idx="197">
                  <c:v>1.3233333333333299</c:v>
                </c:pt>
                <c:pt idx="198">
                  <c:v>1.2566666666666599</c:v>
                </c:pt>
                <c:pt idx="199">
                  <c:v>1.2466666666666599</c:v>
                </c:pt>
                <c:pt idx="200">
                  <c:v>1.01999999999999</c:v>
                </c:pt>
                <c:pt idx="201">
                  <c:v>1.01</c:v>
                </c:pt>
                <c:pt idx="202">
                  <c:v>0.98333333333333295</c:v>
                </c:pt>
                <c:pt idx="203">
                  <c:v>0.91666666666666596</c:v>
                </c:pt>
                <c:pt idx="204">
                  <c:v>1.08666666666666</c:v>
                </c:pt>
                <c:pt idx="205">
                  <c:v>1.18333333333333</c:v>
                </c:pt>
                <c:pt idx="206">
                  <c:v>1.0233333333333301</c:v>
                </c:pt>
                <c:pt idx="207">
                  <c:v>1.1299999999999999</c:v>
                </c:pt>
                <c:pt idx="208">
                  <c:v>1.1866666666666601</c:v>
                </c:pt>
                <c:pt idx="209">
                  <c:v>1.1399999999999999</c:v>
                </c:pt>
                <c:pt idx="210">
                  <c:v>1.01</c:v>
                </c:pt>
                <c:pt idx="211">
                  <c:v>1.08</c:v>
                </c:pt>
                <c:pt idx="212">
                  <c:v>1.1299999999999999</c:v>
                </c:pt>
                <c:pt idx="213">
                  <c:v>0.95333333333333303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0.84</c:v>
                </c:pt>
                <c:pt idx="220">
                  <c:v>1.0899999999999901</c:v>
                </c:pt>
                <c:pt idx="221">
                  <c:v>1.2266666666666599</c:v>
                </c:pt>
                <c:pt idx="222">
                  <c:v>1.31666666666666</c:v>
                </c:pt>
                <c:pt idx="223">
                  <c:v>1.2633333333333301</c:v>
                </c:pt>
                <c:pt idx="224">
                  <c:v>1.2066666666666599</c:v>
                </c:pt>
                <c:pt idx="225">
                  <c:v>1.04666666666666</c:v>
                </c:pt>
                <c:pt idx="226">
                  <c:v>0.97333333333333305</c:v>
                </c:pt>
                <c:pt idx="227">
                  <c:v>0.91</c:v>
                </c:pt>
                <c:pt idx="228">
                  <c:v>0.93</c:v>
                </c:pt>
                <c:pt idx="229">
                  <c:v>0.95333333333333303</c:v>
                </c:pt>
                <c:pt idx="230">
                  <c:v>0.99666666666666603</c:v>
                </c:pt>
                <c:pt idx="231">
                  <c:v>1.0999999999999901</c:v>
                </c:pt>
                <c:pt idx="232">
                  <c:v>1.1000000000000001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E2-4278-90B4-12D00675CDF7}"/>
            </c:ext>
          </c:extLst>
        </c:ser>
        <c:ser>
          <c:idx val="5"/>
          <c:order val="5"/>
          <c:tx>
            <c:strRef>
              <c:f>'[17]clip9.FE2'!$K$1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'[17]clip9.FE2'!$A$2:$A$237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'[17]clip9.FE2'!$K$2:$K$237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E2-4278-90B4-12D00675C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92335"/>
        <c:axId val="674392751"/>
      </c:scatterChart>
      <c:valAx>
        <c:axId val="67439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4392751"/>
        <c:crosses val="autoZero"/>
        <c:crossBetween val="midCat"/>
      </c:valAx>
      <c:valAx>
        <c:axId val="6743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4392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[18]clip9_FE!$F$1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[18]clip9_FE!$A$2:$A$237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[18]clip9_FE!$F$2:$F$237</c:f>
              <c:numCache>
                <c:formatCode>General</c:formatCode>
                <c:ptCount val="236"/>
                <c:pt idx="0">
                  <c:v>0.255</c:v>
                </c:pt>
                <c:pt idx="1">
                  <c:v>0.37</c:v>
                </c:pt>
                <c:pt idx="2">
                  <c:v>0.43</c:v>
                </c:pt>
                <c:pt idx="3">
                  <c:v>0.54</c:v>
                </c:pt>
                <c:pt idx="4">
                  <c:v>0.54500000000000004</c:v>
                </c:pt>
                <c:pt idx="5">
                  <c:v>0.56999999999999995</c:v>
                </c:pt>
                <c:pt idx="6">
                  <c:v>0.55000000000000004</c:v>
                </c:pt>
                <c:pt idx="7">
                  <c:v>0.7</c:v>
                </c:pt>
                <c:pt idx="8">
                  <c:v>0.78500000000000003</c:v>
                </c:pt>
                <c:pt idx="9">
                  <c:v>0.88</c:v>
                </c:pt>
                <c:pt idx="10">
                  <c:v>1</c:v>
                </c:pt>
                <c:pt idx="11">
                  <c:v>0.95499999999999996</c:v>
                </c:pt>
                <c:pt idx="12">
                  <c:v>1.0549999999999999</c:v>
                </c:pt>
                <c:pt idx="13">
                  <c:v>1.1200000000000001</c:v>
                </c:pt>
                <c:pt idx="14">
                  <c:v>1.155</c:v>
                </c:pt>
                <c:pt idx="15">
                  <c:v>1.1299999999999999</c:v>
                </c:pt>
                <c:pt idx="16">
                  <c:v>1.2250000000000001</c:v>
                </c:pt>
                <c:pt idx="17">
                  <c:v>1.2749999999999999</c:v>
                </c:pt>
                <c:pt idx="18">
                  <c:v>1.345</c:v>
                </c:pt>
                <c:pt idx="19">
                  <c:v>1.425</c:v>
                </c:pt>
                <c:pt idx="20">
                  <c:v>1.3149999999999999</c:v>
                </c:pt>
                <c:pt idx="21">
                  <c:v>1.38</c:v>
                </c:pt>
                <c:pt idx="22">
                  <c:v>1.365</c:v>
                </c:pt>
                <c:pt idx="23">
                  <c:v>1.405</c:v>
                </c:pt>
                <c:pt idx="24">
                  <c:v>1.3599999999999901</c:v>
                </c:pt>
                <c:pt idx="25">
                  <c:v>1.4750000000000001</c:v>
                </c:pt>
                <c:pt idx="26">
                  <c:v>1.56</c:v>
                </c:pt>
                <c:pt idx="27">
                  <c:v>1.55</c:v>
                </c:pt>
                <c:pt idx="28">
                  <c:v>1.615</c:v>
                </c:pt>
                <c:pt idx="29">
                  <c:v>1.6</c:v>
                </c:pt>
                <c:pt idx="30">
                  <c:v>1.6749999999999901</c:v>
                </c:pt>
                <c:pt idx="31">
                  <c:v>1.625</c:v>
                </c:pt>
                <c:pt idx="32">
                  <c:v>1.7349999999999901</c:v>
                </c:pt>
                <c:pt idx="33">
                  <c:v>1.7249999999999901</c:v>
                </c:pt>
                <c:pt idx="34">
                  <c:v>1.65</c:v>
                </c:pt>
                <c:pt idx="35">
                  <c:v>1.64</c:v>
                </c:pt>
                <c:pt idx="36">
                  <c:v>1.5549999999999999</c:v>
                </c:pt>
                <c:pt idx="37">
                  <c:v>1.5349999999999999</c:v>
                </c:pt>
                <c:pt idx="38">
                  <c:v>1.63</c:v>
                </c:pt>
                <c:pt idx="39">
                  <c:v>1.71</c:v>
                </c:pt>
                <c:pt idx="40">
                  <c:v>1.7549999999999999</c:v>
                </c:pt>
                <c:pt idx="41">
                  <c:v>1.7150000000000001</c:v>
                </c:pt>
                <c:pt idx="42">
                  <c:v>1.83</c:v>
                </c:pt>
                <c:pt idx="43">
                  <c:v>1.69</c:v>
                </c:pt>
                <c:pt idx="44">
                  <c:v>1.7549999999999999</c:v>
                </c:pt>
                <c:pt idx="45">
                  <c:v>1.77</c:v>
                </c:pt>
                <c:pt idx="46">
                  <c:v>1.7849999999999999</c:v>
                </c:pt>
                <c:pt idx="47">
                  <c:v>1.835</c:v>
                </c:pt>
                <c:pt idx="48">
                  <c:v>1.9950000000000001</c:v>
                </c:pt>
                <c:pt idx="49">
                  <c:v>1.93</c:v>
                </c:pt>
                <c:pt idx="50">
                  <c:v>1.885</c:v>
                </c:pt>
                <c:pt idx="51">
                  <c:v>1.845</c:v>
                </c:pt>
                <c:pt idx="52">
                  <c:v>1.895</c:v>
                </c:pt>
                <c:pt idx="53">
                  <c:v>1.7549999999999999</c:v>
                </c:pt>
                <c:pt idx="54">
                  <c:v>1.81</c:v>
                </c:pt>
                <c:pt idx="55">
                  <c:v>1.91</c:v>
                </c:pt>
                <c:pt idx="56">
                  <c:v>1.79</c:v>
                </c:pt>
                <c:pt idx="57">
                  <c:v>1.855</c:v>
                </c:pt>
                <c:pt idx="58">
                  <c:v>1.81</c:v>
                </c:pt>
                <c:pt idx="59">
                  <c:v>1.88</c:v>
                </c:pt>
                <c:pt idx="60">
                  <c:v>1.845</c:v>
                </c:pt>
                <c:pt idx="61">
                  <c:v>1.8599999999999901</c:v>
                </c:pt>
                <c:pt idx="62">
                  <c:v>1.94</c:v>
                </c:pt>
                <c:pt idx="63">
                  <c:v>1.9549999999999901</c:v>
                </c:pt>
                <c:pt idx="64">
                  <c:v>1.91</c:v>
                </c:pt>
                <c:pt idx="65">
                  <c:v>1.875</c:v>
                </c:pt>
                <c:pt idx="66">
                  <c:v>1.9750000000000001</c:v>
                </c:pt>
                <c:pt idx="67">
                  <c:v>1.7450000000000001</c:v>
                </c:pt>
                <c:pt idx="68">
                  <c:v>2.31</c:v>
                </c:pt>
                <c:pt idx="69">
                  <c:v>2.335</c:v>
                </c:pt>
                <c:pt idx="70">
                  <c:v>2.34499999999999</c:v>
                </c:pt>
                <c:pt idx="71">
                  <c:v>2.2650000000000001</c:v>
                </c:pt>
                <c:pt idx="72">
                  <c:v>2.34499999999999</c:v>
                </c:pt>
                <c:pt idx="73">
                  <c:v>2.33</c:v>
                </c:pt>
                <c:pt idx="74">
                  <c:v>2.35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2.2850000000000001</c:v>
                </c:pt>
                <c:pt idx="78">
                  <c:v>2.27</c:v>
                </c:pt>
                <c:pt idx="79">
                  <c:v>2.27</c:v>
                </c:pt>
                <c:pt idx="80">
                  <c:v>2.1800000000000002</c:v>
                </c:pt>
                <c:pt idx="81">
                  <c:v>2.1799999999999899</c:v>
                </c:pt>
                <c:pt idx="82">
                  <c:v>2.145</c:v>
                </c:pt>
                <c:pt idx="83">
                  <c:v>2.2349999999999999</c:v>
                </c:pt>
                <c:pt idx="84">
                  <c:v>2.085</c:v>
                </c:pt>
                <c:pt idx="85">
                  <c:v>1.79</c:v>
                </c:pt>
                <c:pt idx="86">
                  <c:v>1.625</c:v>
                </c:pt>
                <c:pt idx="87">
                  <c:v>1.47</c:v>
                </c:pt>
                <c:pt idx="88">
                  <c:v>1.29</c:v>
                </c:pt>
                <c:pt idx="89">
                  <c:v>1.26</c:v>
                </c:pt>
                <c:pt idx="90">
                  <c:v>1.25</c:v>
                </c:pt>
                <c:pt idx="91">
                  <c:v>1.2150000000000001</c:v>
                </c:pt>
                <c:pt idx="92">
                  <c:v>1.13499999999999</c:v>
                </c:pt>
                <c:pt idx="93">
                  <c:v>1.1199999999999899</c:v>
                </c:pt>
                <c:pt idx="94">
                  <c:v>1.0649999999999999</c:v>
                </c:pt>
                <c:pt idx="95">
                  <c:v>1.105</c:v>
                </c:pt>
                <c:pt idx="96">
                  <c:v>0.99</c:v>
                </c:pt>
                <c:pt idx="97">
                  <c:v>0.97</c:v>
                </c:pt>
                <c:pt idx="98">
                  <c:v>0.91</c:v>
                </c:pt>
                <c:pt idx="99">
                  <c:v>0.88500000000000001</c:v>
                </c:pt>
                <c:pt idx="100">
                  <c:v>0.91</c:v>
                </c:pt>
                <c:pt idx="101">
                  <c:v>0.84499999999999997</c:v>
                </c:pt>
                <c:pt idx="102">
                  <c:v>0.82499999999999996</c:v>
                </c:pt>
                <c:pt idx="103">
                  <c:v>0.82499999999999996</c:v>
                </c:pt>
                <c:pt idx="104">
                  <c:v>0.79</c:v>
                </c:pt>
                <c:pt idx="105">
                  <c:v>0.81</c:v>
                </c:pt>
                <c:pt idx="106">
                  <c:v>0.78</c:v>
                </c:pt>
                <c:pt idx="107">
                  <c:v>0.72499999999999998</c:v>
                </c:pt>
                <c:pt idx="108">
                  <c:v>0.67</c:v>
                </c:pt>
                <c:pt idx="109">
                  <c:v>0.6</c:v>
                </c:pt>
                <c:pt idx="110">
                  <c:v>0.57499999999999996</c:v>
                </c:pt>
                <c:pt idx="111">
                  <c:v>0.49</c:v>
                </c:pt>
                <c:pt idx="112">
                  <c:v>0.44</c:v>
                </c:pt>
                <c:pt idx="113">
                  <c:v>0.48499999999999999</c:v>
                </c:pt>
                <c:pt idx="114">
                  <c:v>0.54500000000000004</c:v>
                </c:pt>
                <c:pt idx="115">
                  <c:v>0.505</c:v>
                </c:pt>
                <c:pt idx="116">
                  <c:v>0.51</c:v>
                </c:pt>
                <c:pt idx="117">
                  <c:v>0.5</c:v>
                </c:pt>
                <c:pt idx="118">
                  <c:v>0.625</c:v>
                </c:pt>
                <c:pt idx="119">
                  <c:v>0.755</c:v>
                </c:pt>
                <c:pt idx="120">
                  <c:v>0.755</c:v>
                </c:pt>
                <c:pt idx="121">
                  <c:v>0.88</c:v>
                </c:pt>
                <c:pt idx="122">
                  <c:v>0.82</c:v>
                </c:pt>
                <c:pt idx="123">
                  <c:v>0.88</c:v>
                </c:pt>
                <c:pt idx="124">
                  <c:v>0.87999999999999901</c:v>
                </c:pt>
                <c:pt idx="125">
                  <c:v>0.76</c:v>
                </c:pt>
                <c:pt idx="126">
                  <c:v>0.8</c:v>
                </c:pt>
                <c:pt idx="127">
                  <c:v>0.76499999999999901</c:v>
                </c:pt>
                <c:pt idx="128">
                  <c:v>0.85</c:v>
                </c:pt>
                <c:pt idx="129">
                  <c:v>0.84</c:v>
                </c:pt>
                <c:pt idx="130">
                  <c:v>0.84499999999999997</c:v>
                </c:pt>
                <c:pt idx="131">
                  <c:v>0.875</c:v>
                </c:pt>
                <c:pt idx="132">
                  <c:v>0.90500000000000003</c:v>
                </c:pt>
                <c:pt idx="133">
                  <c:v>0.89500000000000002</c:v>
                </c:pt>
                <c:pt idx="134">
                  <c:v>0.96</c:v>
                </c:pt>
                <c:pt idx="135">
                  <c:v>1.0899999999999901</c:v>
                </c:pt>
                <c:pt idx="136">
                  <c:v>1.1399999999999999</c:v>
                </c:pt>
                <c:pt idx="137">
                  <c:v>1.23</c:v>
                </c:pt>
                <c:pt idx="138">
                  <c:v>1.2649999999999999</c:v>
                </c:pt>
                <c:pt idx="139">
                  <c:v>1.2549999999999999</c:v>
                </c:pt>
                <c:pt idx="140">
                  <c:v>1.25</c:v>
                </c:pt>
                <c:pt idx="141">
                  <c:v>1.1850000000000001</c:v>
                </c:pt>
                <c:pt idx="142">
                  <c:v>1.18</c:v>
                </c:pt>
                <c:pt idx="143">
                  <c:v>1.1499999999999999</c:v>
                </c:pt>
                <c:pt idx="144">
                  <c:v>1.0649999999999999</c:v>
                </c:pt>
                <c:pt idx="145">
                  <c:v>1.1499999999999999</c:v>
                </c:pt>
                <c:pt idx="146">
                  <c:v>1.1850000000000001</c:v>
                </c:pt>
                <c:pt idx="147">
                  <c:v>1.37</c:v>
                </c:pt>
                <c:pt idx="148">
                  <c:v>1.43</c:v>
                </c:pt>
                <c:pt idx="149">
                  <c:v>1.345</c:v>
                </c:pt>
                <c:pt idx="150">
                  <c:v>1.3399999999999901</c:v>
                </c:pt>
                <c:pt idx="151">
                  <c:v>1.4</c:v>
                </c:pt>
                <c:pt idx="152">
                  <c:v>1.2749999999999999</c:v>
                </c:pt>
                <c:pt idx="153">
                  <c:v>1.2</c:v>
                </c:pt>
                <c:pt idx="154">
                  <c:v>1.3049999999999999</c:v>
                </c:pt>
                <c:pt idx="155">
                  <c:v>1.385</c:v>
                </c:pt>
                <c:pt idx="156">
                  <c:v>1.3149999999999999</c:v>
                </c:pt>
                <c:pt idx="157">
                  <c:v>1.2749999999999999</c:v>
                </c:pt>
                <c:pt idx="158">
                  <c:v>1.155</c:v>
                </c:pt>
                <c:pt idx="159">
                  <c:v>1.1199999999999899</c:v>
                </c:pt>
                <c:pt idx="160">
                  <c:v>1.03</c:v>
                </c:pt>
                <c:pt idx="161">
                  <c:v>0.93500000000000005</c:v>
                </c:pt>
                <c:pt idx="162">
                  <c:v>1.0049999999999999</c:v>
                </c:pt>
                <c:pt idx="163">
                  <c:v>0.84499999999999997</c:v>
                </c:pt>
                <c:pt idx="164">
                  <c:v>0.73499999999999999</c:v>
                </c:pt>
                <c:pt idx="165">
                  <c:v>0.745</c:v>
                </c:pt>
                <c:pt idx="166">
                  <c:v>0.79499999999999904</c:v>
                </c:pt>
                <c:pt idx="167">
                  <c:v>0.7</c:v>
                </c:pt>
                <c:pt idx="168">
                  <c:v>0.78499999999999903</c:v>
                </c:pt>
                <c:pt idx="169">
                  <c:v>0.85</c:v>
                </c:pt>
                <c:pt idx="170">
                  <c:v>0.84</c:v>
                </c:pt>
                <c:pt idx="171">
                  <c:v>0.91999999999999904</c:v>
                </c:pt>
                <c:pt idx="172">
                  <c:v>0.93</c:v>
                </c:pt>
                <c:pt idx="173">
                  <c:v>0.95</c:v>
                </c:pt>
                <c:pt idx="174">
                  <c:v>0.97499999999999998</c:v>
                </c:pt>
                <c:pt idx="175">
                  <c:v>0.97</c:v>
                </c:pt>
                <c:pt idx="176">
                  <c:v>0.94</c:v>
                </c:pt>
                <c:pt idx="177">
                  <c:v>0.99</c:v>
                </c:pt>
                <c:pt idx="178">
                  <c:v>1.0149999999999999</c:v>
                </c:pt>
                <c:pt idx="179">
                  <c:v>1.0249999999999999</c:v>
                </c:pt>
                <c:pt idx="180">
                  <c:v>1.02</c:v>
                </c:pt>
                <c:pt idx="181">
                  <c:v>1.05</c:v>
                </c:pt>
                <c:pt idx="182">
                  <c:v>1.085</c:v>
                </c:pt>
                <c:pt idx="183">
                  <c:v>1.145</c:v>
                </c:pt>
                <c:pt idx="184">
                  <c:v>1.08</c:v>
                </c:pt>
                <c:pt idx="185">
                  <c:v>1.085</c:v>
                </c:pt>
                <c:pt idx="186">
                  <c:v>1.07</c:v>
                </c:pt>
                <c:pt idx="187">
                  <c:v>1.0900000000000001</c:v>
                </c:pt>
                <c:pt idx="188">
                  <c:v>1.2050000000000001</c:v>
                </c:pt>
                <c:pt idx="189">
                  <c:v>1.1949999999999901</c:v>
                </c:pt>
                <c:pt idx="190">
                  <c:v>1.1399999999999999</c:v>
                </c:pt>
                <c:pt idx="191">
                  <c:v>1.075</c:v>
                </c:pt>
                <c:pt idx="192">
                  <c:v>0.95499999999999996</c:v>
                </c:pt>
                <c:pt idx="193">
                  <c:v>0.83</c:v>
                </c:pt>
                <c:pt idx="194">
                  <c:v>0.84</c:v>
                </c:pt>
                <c:pt idx="195">
                  <c:v>0.84</c:v>
                </c:pt>
                <c:pt idx="196">
                  <c:v>0.94</c:v>
                </c:pt>
                <c:pt idx="197">
                  <c:v>0.88500000000000001</c:v>
                </c:pt>
                <c:pt idx="198">
                  <c:v>0.85</c:v>
                </c:pt>
                <c:pt idx="199">
                  <c:v>0.78500000000000003</c:v>
                </c:pt>
                <c:pt idx="200">
                  <c:v>0.65500000000000003</c:v>
                </c:pt>
                <c:pt idx="201">
                  <c:v>0.64500000000000002</c:v>
                </c:pt>
                <c:pt idx="202">
                  <c:v>0.78499999999999903</c:v>
                </c:pt>
                <c:pt idx="203">
                  <c:v>0.68</c:v>
                </c:pt>
                <c:pt idx="204">
                  <c:v>0.71499999999999997</c:v>
                </c:pt>
                <c:pt idx="205">
                  <c:v>0.98</c:v>
                </c:pt>
                <c:pt idx="206">
                  <c:v>0.94499999999999995</c:v>
                </c:pt>
                <c:pt idx="207">
                  <c:v>0.94</c:v>
                </c:pt>
                <c:pt idx="208">
                  <c:v>1.0049999999999999</c:v>
                </c:pt>
                <c:pt idx="209">
                  <c:v>0.92999999999999905</c:v>
                </c:pt>
                <c:pt idx="210">
                  <c:v>0.84</c:v>
                </c:pt>
                <c:pt idx="211">
                  <c:v>0.92500000000000004</c:v>
                </c:pt>
                <c:pt idx="212">
                  <c:v>0.82</c:v>
                </c:pt>
                <c:pt idx="213">
                  <c:v>0.78</c:v>
                </c:pt>
                <c:pt idx="214">
                  <c:v>0.65500000000000003</c:v>
                </c:pt>
                <c:pt idx="215">
                  <c:v>0.63500000000000001</c:v>
                </c:pt>
                <c:pt idx="216">
                  <c:v>0.62</c:v>
                </c:pt>
                <c:pt idx="217">
                  <c:v>0.68500000000000005</c:v>
                </c:pt>
                <c:pt idx="218">
                  <c:v>0.71499999999999997</c:v>
                </c:pt>
                <c:pt idx="219">
                  <c:v>0.7</c:v>
                </c:pt>
                <c:pt idx="220">
                  <c:v>0.875</c:v>
                </c:pt>
                <c:pt idx="221">
                  <c:v>0.89500000000000002</c:v>
                </c:pt>
                <c:pt idx="222">
                  <c:v>0.94499999999999995</c:v>
                </c:pt>
                <c:pt idx="223">
                  <c:v>0.95499999999999996</c:v>
                </c:pt>
                <c:pt idx="224">
                  <c:v>1.02</c:v>
                </c:pt>
                <c:pt idx="225">
                  <c:v>0.92999999999999905</c:v>
                </c:pt>
                <c:pt idx="226">
                  <c:v>0.81499999999999995</c:v>
                </c:pt>
                <c:pt idx="227">
                  <c:v>0.79499999999999904</c:v>
                </c:pt>
                <c:pt idx="228">
                  <c:v>0.78500000000000003</c:v>
                </c:pt>
                <c:pt idx="229">
                  <c:v>0.92</c:v>
                </c:pt>
                <c:pt idx="230">
                  <c:v>0.95499999999999996</c:v>
                </c:pt>
                <c:pt idx="231">
                  <c:v>0.92500000000000004</c:v>
                </c:pt>
                <c:pt idx="232">
                  <c:v>0.995</c:v>
                </c:pt>
                <c:pt idx="233">
                  <c:v>1.355</c:v>
                </c:pt>
                <c:pt idx="234">
                  <c:v>1.345</c:v>
                </c:pt>
                <c:pt idx="235">
                  <c:v>1.2349999999999901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68-4518-AEFD-B704D9014FF7}"/>
            </c:ext>
          </c:extLst>
        </c:ser>
        <c:ser>
          <c:idx val="1"/>
          <c:order val="1"/>
          <c:tx>
            <c:strRef>
              <c:f>[18]clip9_FE!$G$1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[18]clip9_FE!$A$2:$A$237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[18]clip9_FE!$G$2:$G$237</c:f>
              <c:numCache>
                <c:formatCode>General</c:formatCode>
                <c:ptCount val="236"/>
                <c:pt idx="0">
                  <c:v>0.46500000000000002</c:v>
                </c:pt>
                <c:pt idx="1">
                  <c:v>0.41499999999999998</c:v>
                </c:pt>
                <c:pt idx="2">
                  <c:v>0.42499999999999999</c:v>
                </c:pt>
                <c:pt idx="3">
                  <c:v>0.375</c:v>
                </c:pt>
                <c:pt idx="4">
                  <c:v>0.42499999999999999</c:v>
                </c:pt>
                <c:pt idx="5">
                  <c:v>0.45</c:v>
                </c:pt>
                <c:pt idx="6">
                  <c:v>0.39500000000000002</c:v>
                </c:pt>
                <c:pt idx="7">
                  <c:v>0.41499999999999998</c:v>
                </c:pt>
                <c:pt idx="8">
                  <c:v>0.28499999999999998</c:v>
                </c:pt>
                <c:pt idx="9">
                  <c:v>0.32500000000000001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0.39500000000000002</c:v>
                </c:pt>
                <c:pt idx="13">
                  <c:v>0.315</c:v>
                </c:pt>
                <c:pt idx="14">
                  <c:v>0.24</c:v>
                </c:pt>
                <c:pt idx="15">
                  <c:v>0.245</c:v>
                </c:pt>
                <c:pt idx="16">
                  <c:v>0.26</c:v>
                </c:pt>
                <c:pt idx="17">
                  <c:v>0.28499999999999998</c:v>
                </c:pt>
                <c:pt idx="18">
                  <c:v>0.27500000000000002</c:v>
                </c:pt>
                <c:pt idx="19">
                  <c:v>0.36</c:v>
                </c:pt>
                <c:pt idx="20">
                  <c:v>0.26</c:v>
                </c:pt>
                <c:pt idx="21">
                  <c:v>0.155</c:v>
                </c:pt>
                <c:pt idx="22">
                  <c:v>0.16500000000000001</c:v>
                </c:pt>
                <c:pt idx="23">
                  <c:v>0.2</c:v>
                </c:pt>
                <c:pt idx="24">
                  <c:v>0.115</c:v>
                </c:pt>
                <c:pt idx="25">
                  <c:v>9.5000000000000001E-2</c:v>
                </c:pt>
                <c:pt idx="26">
                  <c:v>0.18</c:v>
                </c:pt>
                <c:pt idx="27">
                  <c:v>0.21</c:v>
                </c:pt>
                <c:pt idx="28">
                  <c:v>0.14499999999999999</c:v>
                </c:pt>
                <c:pt idx="29">
                  <c:v>0.115</c:v>
                </c:pt>
                <c:pt idx="30">
                  <c:v>0.13500000000000001</c:v>
                </c:pt>
                <c:pt idx="31">
                  <c:v>0.11</c:v>
                </c:pt>
                <c:pt idx="32">
                  <c:v>0.09</c:v>
                </c:pt>
                <c:pt idx="33">
                  <c:v>0.105</c:v>
                </c:pt>
                <c:pt idx="34">
                  <c:v>0.12</c:v>
                </c:pt>
                <c:pt idx="35">
                  <c:v>0.13500000000000001</c:v>
                </c:pt>
                <c:pt idx="36">
                  <c:v>0.11</c:v>
                </c:pt>
                <c:pt idx="37">
                  <c:v>0.05</c:v>
                </c:pt>
                <c:pt idx="38">
                  <c:v>0.12</c:v>
                </c:pt>
                <c:pt idx="39">
                  <c:v>0.1</c:v>
                </c:pt>
                <c:pt idx="40">
                  <c:v>0.03</c:v>
                </c:pt>
                <c:pt idx="41">
                  <c:v>0.13500000000000001</c:v>
                </c:pt>
                <c:pt idx="42">
                  <c:v>8.5000000000000006E-2</c:v>
                </c:pt>
                <c:pt idx="43">
                  <c:v>0.08</c:v>
                </c:pt>
                <c:pt idx="44">
                  <c:v>0.14499999999999999</c:v>
                </c:pt>
                <c:pt idx="45">
                  <c:v>7.0000000000000007E-2</c:v>
                </c:pt>
                <c:pt idx="46">
                  <c:v>0.1</c:v>
                </c:pt>
                <c:pt idx="47">
                  <c:v>0.105</c:v>
                </c:pt>
                <c:pt idx="48">
                  <c:v>0.05</c:v>
                </c:pt>
                <c:pt idx="49">
                  <c:v>0.155</c:v>
                </c:pt>
                <c:pt idx="50">
                  <c:v>0.15</c:v>
                </c:pt>
                <c:pt idx="51">
                  <c:v>0.115</c:v>
                </c:pt>
                <c:pt idx="52">
                  <c:v>8.5000000000000006E-2</c:v>
                </c:pt>
                <c:pt idx="53">
                  <c:v>7.4999999999999997E-2</c:v>
                </c:pt>
                <c:pt idx="54">
                  <c:v>0.19</c:v>
                </c:pt>
                <c:pt idx="55">
                  <c:v>0.19</c:v>
                </c:pt>
                <c:pt idx="56">
                  <c:v>0.2</c:v>
                </c:pt>
                <c:pt idx="57">
                  <c:v>0.16</c:v>
                </c:pt>
                <c:pt idx="58">
                  <c:v>0.14499999999999999</c:v>
                </c:pt>
                <c:pt idx="59">
                  <c:v>0.115</c:v>
                </c:pt>
                <c:pt idx="60">
                  <c:v>9.5000000000000001E-2</c:v>
                </c:pt>
                <c:pt idx="61">
                  <c:v>0.06</c:v>
                </c:pt>
                <c:pt idx="62">
                  <c:v>0.13</c:v>
                </c:pt>
                <c:pt idx="63">
                  <c:v>0.15</c:v>
                </c:pt>
                <c:pt idx="64">
                  <c:v>0.21</c:v>
                </c:pt>
                <c:pt idx="65">
                  <c:v>0.245</c:v>
                </c:pt>
                <c:pt idx="66">
                  <c:v>0.33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0.08</c:v>
                </c:pt>
                <c:pt idx="82">
                  <c:v>5.5E-2</c:v>
                </c:pt>
                <c:pt idx="83">
                  <c:v>0.16500000000000001</c:v>
                </c:pt>
                <c:pt idx="84">
                  <c:v>0.115</c:v>
                </c:pt>
                <c:pt idx="85">
                  <c:v>0.18</c:v>
                </c:pt>
                <c:pt idx="86">
                  <c:v>0.23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0.31</c:v>
                </c:pt>
                <c:pt idx="90">
                  <c:v>0.28499999999999998</c:v>
                </c:pt>
                <c:pt idx="91">
                  <c:v>0.28000000000000003</c:v>
                </c:pt>
                <c:pt idx="92">
                  <c:v>0.32500000000000001</c:v>
                </c:pt>
                <c:pt idx="93">
                  <c:v>0.33500000000000002</c:v>
                </c:pt>
                <c:pt idx="94">
                  <c:v>0.38500000000000001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0.32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0.36</c:v>
                </c:pt>
                <c:pt idx="103">
                  <c:v>0.33</c:v>
                </c:pt>
                <c:pt idx="104">
                  <c:v>0.35499999999999998</c:v>
                </c:pt>
                <c:pt idx="105">
                  <c:v>0.34499999999999997</c:v>
                </c:pt>
                <c:pt idx="106">
                  <c:v>0.43</c:v>
                </c:pt>
                <c:pt idx="107">
                  <c:v>0.53</c:v>
                </c:pt>
                <c:pt idx="108">
                  <c:v>0.57999999999999996</c:v>
                </c:pt>
                <c:pt idx="109">
                  <c:v>0.59499999999999997</c:v>
                </c:pt>
                <c:pt idx="110">
                  <c:v>0.6</c:v>
                </c:pt>
                <c:pt idx="111">
                  <c:v>0.64</c:v>
                </c:pt>
                <c:pt idx="112">
                  <c:v>0.62</c:v>
                </c:pt>
                <c:pt idx="113">
                  <c:v>0.56000000000000005</c:v>
                </c:pt>
                <c:pt idx="114">
                  <c:v>0.53500000000000003</c:v>
                </c:pt>
                <c:pt idx="115">
                  <c:v>0.55000000000000004</c:v>
                </c:pt>
                <c:pt idx="116">
                  <c:v>0.5</c:v>
                </c:pt>
                <c:pt idx="117">
                  <c:v>0.34499999999999997</c:v>
                </c:pt>
                <c:pt idx="118">
                  <c:v>0.245</c:v>
                </c:pt>
                <c:pt idx="119">
                  <c:v>0.27500000000000002</c:v>
                </c:pt>
                <c:pt idx="120">
                  <c:v>0.26</c:v>
                </c:pt>
                <c:pt idx="121">
                  <c:v>0.245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0.255</c:v>
                </c:pt>
                <c:pt idx="125">
                  <c:v>0.255</c:v>
                </c:pt>
                <c:pt idx="126">
                  <c:v>0.22500000000000001</c:v>
                </c:pt>
                <c:pt idx="127">
                  <c:v>0.19</c:v>
                </c:pt>
                <c:pt idx="128">
                  <c:v>0.19500000000000001</c:v>
                </c:pt>
                <c:pt idx="129">
                  <c:v>0.23</c:v>
                </c:pt>
                <c:pt idx="130">
                  <c:v>0.2</c:v>
                </c:pt>
                <c:pt idx="131">
                  <c:v>0.245</c:v>
                </c:pt>
                <c:pt idx="132">
                  <c:v>0.255</c:v>
                </c:pt>
                <c:pt idx="133">
                  <c:v>0.23</c:v>
                </c:pt>
                <c:pt idx="134">
                  <c:v>0.24</c:v>
                </c:pt>
                <c:pt idx="135">
                  <c:v>0.19</c:v>
                </c:pt>
                <c:pt idx="136">
                  <c:v>0.16</c:v>
                </c:pt>
                <c:pt idx="137">
                  <c:v>0.21</c:v>
                </c:pt>
                <c:pt idx="138">
                  <c:v>0.16</c:v>
                </c:pt>
                <c:pt idx="139">
                  <c:v>0.17</c:v>
                </c:pt>
                <c:pt idx="140">
                  <c:v>0.11</c:v>
                </c:pt>
                <c:pt idx="141">
                  <c:v>0.115</c:v>
                </c:pt>
                <c:pt idx="142">
                  <c:v>0.13</c:v>
                </c:pt>
                <c:pt idx="143">
                  <c:v>0.11</c:v>
                </c:pt>
                <c:pt idx="144">
                  <c:v>0.13</c:v>
                </c:pt>
                <c:pt idx="145">
                  <c:v>0.13500000000000001</c:v>
                </c:pt>
                <c:pt idx="146">
                  <c:v>0.13500000000000001</c:v>
                </c:pt>
                <c:pt idx="147">
                  <c:v>0.03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5.0000000000000001E-3</c:v>
                </c:pt>
                <c:pt idx="154">
                  <c:v>0.1</c:v>
                </c:pt>
                <c:pt idx="155">
                  <c:v>0.16</c:v>
                </c:pt>
                <c:pt idx="156">
                  <c:v>0.39500000000000002</c:v>
                </c:pt>
                <c:pt idx="157">
                  <c:v>0.41</c:v>
                </c:pt>
                <c:pt idx="158">
                  <c:v>0.45</c:v>
                </c:pt>
                <c:pt idx="159">
                  <c:v>0.57999999999999996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0.63</c:v>
                </c:pt>
                <c:pt idx="163">
                  <c:v>0.71</c:v>
                </c:pt>
                <c:pt idx="164">
                  <c:v>0.80500000000000005</c:v>
                </c:pt>
                <c:pt idx="165">
                  <c:v>0.83</c:v>
                </c:pt>
                <c:pt idx="166">
                  <c:v>0.79500000000000004</c:v>
                </c:pt>
                <c:pt idx="167">
                  <c:v>0.84</c:v>
                </c:pt>
                <c:pt idx="168">
                  <c:v>0.81499999999999995</c:v>
                </c:pt>
                <c:pt idx="169">
                  <c:v>0.83</c:v>
                </c:pt>
                <c:pt idx="170">
                  <c:v>0.83499999999999996</c:v>
                </c:pt>
                <c:pt idx="171">
                  <c:v>0.73499999999999999</c:v>
                </c:pt>
                <c:pt idx="172">
                  <c:v>0.79</c:v>
                </c:pt>
                <c:pt idx="173">
                  <c:v>0.76</c:v>
                </c:pt>
                <c:pt idx="174">
                  <c:v>0.74</c:v>
                </c:pt>
                <c:pt idx="175">
                  <c:v>0.73</c:v>
                </c:pt>
                <c:pt idx="176">
                  <c:v>0.72499999999999998</c:v>
                </c:pt>
                <c:pt idx="177">
                  <c:v>0.69</c:v>
                </c:pt>
                <c:pt idx="178">
                  <c:v>0.69</c:v>
                </c:pt>
                <c:pt idx="179">
                  <c:v>0.70499999999999996</c:v>
                </c:pt>
                <c:pt idx="180">
                  <c:v>0.79</c:v>
                </c:pt>
                <c:pt idx="181">
                  <c:v>0.755</c:v>
                </c:pt>
                <c:pt idx="182">
                  <c:v>0.77</c:v>
                </c:pt>
                <c:pt idx="183">
                  <c:v>0.74</c:v>
                </c:pt>
                <c:pt idx="184">
                  <c:v>0.72499999999999998</c:v>
                </c:pt>
                <c:pt idx="185">
                  <c:v>0.70499999999999996</c:v>
                </c:pt>
                <c:pt idx="186">
                  <c:v>0.73499999999999999</c:v>
                </c:pt>
                <c:pt idx="187">
                  <c:v>0.71</c:v>
                </c:pt>
                <c:pt idx="188">
                  <c:v>0.69</c:v>
                </c:pt>
                <c:pt idx="189">
                  <c:v>0.72</c:v>
                </c:pt>
                <c:pt idx="190">
                  <c:v>0.77</c:v>
                </c:pt>
                <c:pt idx="191">
                  <c:v>0.745</c:v>
                </c:pt>
                <c:pt idx="192">
                  <c:v>0.81499999999999995</c:v>
                </c:pt>
                <c:pt idx="193">
                  <c:v>0.8</c:v>
                </c:pt>
                <c:pt idx="194">
                  <c:v>0.75</c:v>
                </c:pt>
                <c:pt idx="195">
                  <c:v>0.69499999999999995</c:v>
                </c:pt>
                <c:pt idx="196">
                  <c:v>0.73499999999999999</c:v>
                </c:pt>
                <c:pt idx="197">
                  <c:v>0.72499999999999998</c:v>
                </c:pt>
                <c:pt idx="198">
                  <c:v>0.67</c:v>
                </c:pt>
                <c:pt idx="199">
                  <c:v>0.66</c:v>
                </c:pt>
                <c:pt idx="200">
                  <c:v>0.64500000000000002</c:v>
                </c:pt>
                <c:pt idx="201">
                  <c:v>0.66</c:v>
                </c:pt>
                <c:pt idx="202">
                  <c:v>0.52500000000000002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0.45500000000000002</c:v>
                </c:pt>
                <c:pt idx="206">
                  <c:v>0.47499999999999998</c:v>
                </c:pt>
                <c:pt idx="207">
                  <c:v>0.44</c:v>
                </c:pt>
                <c:pt idx="208">
                  <c:v>0.40500000000000003</c:v>
                </c:pt>
                <c:pt idx="209">
                  <c:v>0.39</c:v>
                </c:pt>
                <c:pt idx="210">
                  <c:v>0.33</c:v>
                </c:pt>
                <c:pt idx="211">
                  <c:v>0.34</c:v>
                </c:pt>
                <c:pt idx="212">
                  <c:v>0.27</c:v>
                </c:pt>
                <c:pt idx="213">
                  <c:v>0.34499999999999997</c:v>
                </c:pt>
                <c:pt idx="214">
                  <c:v>0.46500000000000002</c:v>
                </c:pt>
                <c:pt idx="215">
                  <c:v>0.55000000000000004</c:v>
                </c:pt>
                <c:pt idx="216">
                  <c:v>0.68</c:v>
                </c:pt>
                <c:pt idx="217">
                  <c:v>0.67500000000000004</c:v>
                </c:pt>
                <c:pt idx="218">
                  <c:v>0.53500000000000003</c:v>
                </c:pt>
                <c:pt idx="219">
                  <c:v>0.44500000000000001</c:v>
                </c:pt>
                <c:pt idx="220">
                  <c:v>0.47499999999999998</c:v>
                </c:pt>
                <c:pt idx="221">
                  <c:v>0.42</c:v>
                </c:pt>
                <c:pt idx="222">
                  <c:v>0.4</c:v>
                </c:pt>
                <c:pt idx="223">
                  <c:v>0.45</c:v>
                </c:pt>
                <c:pt idx="224">
                  <c:v>0.42499999999999999</c:v>
                </c:pt>
                <c:pt idx="225">
                  <c:v>0.42499999999999999</c:v>
                </c:pt>
                <c:pt idx="226">
                  <c:v>0.40500000000000003</c:v>
                </c:pt>
                <c:pt idx="227">
                  <c:v>0.435</c:v>
                </c:pt>
                <c:pt idx="228">
                  <c:v>0.44500000000000001</c:v>
                </c:pt>
                <c:pt idx="229">
                  <c:v>0.42</c:v>
                </c:pt>
                <c:pt idx="230">
                  <c:v>0.34</c:v>
                </c:pt>
                <c:pt idx="231">
                  <c:v>0.35</c:v>
                </c:pt>
                <c:pt idx="232">
                  <c:v>0.27500000000000002</c:v>
                </c:pt>
                <c:pt idx="233">
                  <c:v>0.16500000000000001</c:v>
                </c:pt>
                <c:pt idx="234">
                  <c:v>0.31</c:v>
                </c:pt>
                <c:pt idx="235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68-4518-AEFD-B704D9014FF7}"/>
            </c:ext>
          </c:extLst>
        </c:ser>
        <c:ser>
          <c:idx val="2"/>
          <c:order val="2"/>
          <c:tx>
            <c:strRef>
              <c:f>[18]clip9_FE!$H$1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[18]clip9_FE!$A$2:$A$237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[18]clip9_FE!$H$2:$H$237</c:f>
              <c:numCache>
                <c:formatCode>General</c:formatCode>
                <c:ptCount val="236"/>
                <c:pt idx="0">
                  <c:v>0.2175</c:v>
                </c:pt>
                <c:pt idx="1">
                  <c:v>0.41</c:v>
                </c:pt>
                <c:pt idx="2">
                  <c:v>0.43</c:v>
                </c:pt>
                <c:pt idx="3">
                  <c:v>0.61499999999999999</c:v>
                </c:pt>
                <c:pt idx="4">
                  <c:v>0.44500000000000001</c:v>
                </c:pt>
                <c:pt idx="5">
                  <c:v>0.505</c:v>
                </c:pt>
                <c:pt idx="6">
                  <c:v>0.51</c:v>
                </c:pt>
                <c:pt idx="7">
                  <c:v>0.53749999999999998</c:v>
                </c:pt>
                <c:pt idx="8">
                  <c:v>0.56499999999999995</c:v>
                </c:pt>
                <c:pt idx="9">
                  <c:v>0.5625</c:v>
                </c:pt>
                <c:pt idx="10">
                  <c:v>0.63749999999999996</c:v>
                </c:pt>
                <c:pt idx="11">
                  <c:v>0.755</c:v>
                </c:pt>
                <c:pt idx="12">
                  <c:v>0.66500000000000004</c:v>
                </c:pt>
                <c:pt idx="13">
                  <c:v>0.64749999999999996</c:v>
                </c:pt>
                <c:pt idx="14">
                  <c:v>0.60250000000000004</c:v>
                </c:pt>
                <c:pt idx="15">
                  <c:v>0.66999999999999904</c:v>
                </c:pt>
                <c:pt idx="16">
                  <c:v>0.73499999999999999</c:v>
                </c:pt>
                <c:pt idx="17">
                  <c:v>0.79</c:v>
                </c:pt>
                <c:pt idx="18">
                  <c:v>0.75</c:v>
                </c:pt>
                <c:pt idx="19">
                  <c:v>0.64</c:v>
                </c:pt>
                <c:pt idx="20">
                  <c:v>0.69</c:v>
                </c:pt>
                <c:pt idx="21">
                  <c:v>0.70750000000000002</c:v>
                </c:pt>
                <c:pt idx="22">
                  <c:v>0.72499999999999998</c:v>
                </c:pt>
                <c:pt idx="23">
                  <c:v>0.76249999999999996</c:v>
                </c:pt>
                <c:pt idx="24">
                  <c:v>0.82749999999999901</c:v>
                </c:pt>
                <c:pt idx="25">
                  <c:v>0.84</c:v>
                </c:pt>
                <c:pt idx="26">
                  <c:v>0.89</c:v>
                </c:pt>
                <c:pt idx="27">
                  <c:v>0.86499999999999999</c:v>
                </c:pt>
                <c:pt idx="28">
                  <c:v>0.83250000000000002</c:v>
                </c:pt>
                <c:pt idx="29">
                  <c:v>0.75249999999999995</c:v>
                </c:pt>
                <c:pt idx="30">
                  <c:v>0.83749999999999902</c:v>
                </c:pt>
                <c:pt idx="31">
                  <c:v>0.86250000000000004</c:v>
                </c:pt>
                <c:pt idx="32">
                  <c:v>0.92249999999999999</c:v>
                </c:pt>
                <c:pt idx="33">
                  <c:v>0.91749999999999998</c:v>
                </c:pt>
                <c:pt idx="34">
                  <c:v>0.88500000000000001</c:v>
                </c:pt>
                <c:pt idx="35">
                  <c:v>0.93500000000000005</c:v>
                </c:pt>
                <c:pt idx="36">
                  <c:v>0.72499999999999998</c:v>
                </c:pt>
                <c:pt idx="37">
                  <c:v>0.73</c:v>
                </c:pt>
                <c:pt idx="38">
                  <c:v>0.74750000000000005</c:v>
                </c:pt>
                <c:pt idx="39">
                  <c:v>0.85250000000000004</c:v>
                </c:pt>
                <c:pt idx="40">
                  <c:v>0.91500000000000004</c:v>
                </c:pt>
                <c:pt idx="41">
                  <c:v>0.79500000000000004</c:v>
                </c:pt>
                <c:pt idx="42">
                  <c:v>0.75749999999999995</c:v>
                </c:pt>
                <c:pt idx="43">
                  <c:v>0.78499999999999903</c:v>
                </c:pt>
                <c:pt idx="44">
                  <c:v>0.82250000000000001</c:v>
                </c:pt>
                <c:pt idx="45">
                  <c:v>0.82499999999999996</c:v>
                </c:pt>
                <c:pt idx="46">
                  <c:v>0.95499999999999996</c:v>
                </c:pt>
                <c:pt idx="47">
                  <c:v>0.98250000000000004</c:v>
                </c:pt>
                <c:pt idx="48">
                  <c:v>1.115</c:v>
                </c:pt>
                <c:pt idx="49">
                  <c:v>0.92749999999999999</c:v>
                </c:pt>
                <c:pt idx="50">
                  <c:v>0.98499999999999999</c:v>
                </c:pt>
                <c:pt idx="51">
                  <c:v>1.0375000000000001</c:v>
                </c:pt>
                <c:pt idx="52">
                  <c:v>1.0525</c:v>
                </c:pt>
                <c:pt idx="53">
                  <c:v>1.0175000000000001</c:v>
                </c:pt>
                <c:pt idx="54">
                  <c:v>1.0499999999999901</c:v>
                </c:pt>
                <c:pt idx="55">
                  <c:v>1.105</c:v>
                </c:pt>
                <c:pt idx="56">
                  <c:v>1.0249999999999999</c:v>
                </c:pt>
                <c:pt idx="57">
                  <c:v>1.0474999999999901</c:v>
                </c:pt>
                <c:pt idx="58">
                  <c:v>1.0175000000000001</c:v>
                </c:pt>
                <c:pt idx="59">
                  <c:v>1.0899999999999901</c:v>
                </c:pt>
                <c:pt idx="60">
                  <c:v>1.0225</c:v>
                </c:pt>
                <c:pt idx="61">
                  <c:v>0.99249999999999905</c:v>
                </c:pt>
                <c:pt idx="62">
                  <c:v>1.0549999999999999</c:v>
                </c:pt>
                <c:pt idx="63">
                  <c:v>1.21</c:v>
                </c:pt>
                <c:pt idx="64">
                  <c:v>1.2224999999999999</c:v>
                </c:pt>
                <c:pt idx="65">
                  <c:v>1.25</c:v>
                </c:pt>
                <c:pt idx="66">
                  <c:v>1.3824999999999901</c:v>
                </c:pt>
                <c:pt idx="67">
                  <c:v>1.3075000000000001</c:v>
                </c:pt>
                <c:pt idx="68">
                  <c:v>1.35</c:v>
                </c:pt>
                <c:pt idx="69">
                  <c:v>1.44</c:v>
                </c:pt>
                <c:pt idx="70">
                  <c:v>1.3774999999999999</c:v>
                </c:pt>
                <c:pt idx="71">
                  <c:v>1.365</c:v>
                </c:pt>
                <c:pt idx="72">
                  <c:v>1.3425</c:v>
                </c:pt>
                <c:pt idx="73">
                  <c:v>1.3274999999999999</c:v>
                </c:pt>
                <c:pt idx="74">
                  <c:v>1.2250000000000001</c:v>
                </c:pt>
                <c:pt idx="75">
                  <c:v>1.3225</c:v>
                </c:pt>
                <c:pt idx="76">
                  <c:v>1.2649999999999999</c:v>
                </c:pt>
                <c:pt idx="77">
                  <c:v>1.3174999999999999</c:v>
                </c:pt>
                <c:pt idx="78">
                  <c:v>1.2825</c:v>
                </c:pt>
                <c:pt idx="79">
                  <c:v>1.2749999999999999</c:v>
                </c:pt>
                <c:pt idx="80">
                  <c:v>1.1575</c:v>
                </c:pt>
                <c:pt idx="81">
                  <c:v>1.105</c:v>
                </c:pt>
                <c:pt idx="82">
                  <c:v>1.1425000000000001</c:v>
                </c:pt>
                <c:pt idx="83">
                  <c:v>1.2024999999999999</c:v>
                </c:pt>
                <c:pt idx="84">
                  <c:v>1.1475</c:v>
                </c:pt>
                <c:pt idx="85">
                  <c:v>1.09249999999999</c:v>
                </c:pt>
                <c:pt idx="86">
                  <c:v>0.98750000000000004</c:v>
                </c:pt>
                <c:pt idx="87">
                  <c:v>0.96499999999999997</c:v>
                </c:pt>
                <c:pt idx="88">
                  <c:v>0.91749999999999998</c:v>
                </c:pt>
                <c:pt idx="89">
                  <c:v>0.85250000000000004</c:v>
                </c:pt>
                <c:pt idx="90">
                  <c:v>0.82250000000000001</c:v>
                </c:pt>
                <c:pt idx="91">
                  <c:v>0.84250000000000003</c:v>
                </c:pt>
                <c:pt idx="92">
                  <c:v>0.88249999999999995</c:v>
                </c:pt>
                <c:pt idx="93">
                  <c:v>0.89999999999999902</c:v>
                </c:pt>
                <c:pt idx="94">
                  <c:v>0.86</c:v>
                </c:pt>
                <c:pt idx="95">
                  <c:v>0.95</c:v>
                </c:pt>
                <c:pt idx="96">
                  <c:v>0.84749999999999903</c:v>
                </c:pt>
                <c:pt idx="97">
                  <c:v>0.87749999999999995</c:v>
                </c:pt>
                <c:pt idx="98">
                  <c:v>0.79249999999999998</c:v>
                </c:pt>
                <c:pt idx="99">
                  <c:v>0.77500000000000002</c:v>
                </c:pt>
                <c:pt idx="100">
                  <c:v>0.78749999999999998</c:v>
                </c:pt>
                <c:pt idx="101">
                  <c:v>0.74249999999999905</c:v>
                </c:pt>
                <c:pt idx="102">
                  <c:v>0.69</c:v>
                </c:pt>
                <c:pt idx="103">
                  <c:v>0.74249999999999905</c:v>
                </c:pt>
                <c:pt idx="104">
                  <c:v>0.73499999999999999</c:v>
                </c:pt>
                <c:pt idx="105">
                  <c:v>0.80500000000000005</c:v>
                </c:pt>
                <c:pt idx="106">
                  <c:v>0.75</c:v>
                </c:pt>
                <c:pt idx="107">
                  <c:v>0.76749999999999996</c:v>
                </c:pt>
                <c:pt idx="108">
                  <c:v>0.90749999999999997</c:v>
                </c:pt>
                <c:pt idx="109">
                  <c:v>0.91999999999999904</c:v>
                </c:pt>
                <c:pt idx="110">
                  <c:v>0.92499999999999905</c:v>
                </c:pt>
                <c:pt idx="111">
                  <c:v>0.82</c:v>
                </c:pt>
                <c:pt idx="112">
                  <c:v>0.83750000000000002</c:v>
                </c:pt>
                <c:pt idx="113">
                  <c:v>0.83749999999999902</c:v>
                </c:pt>
                <c:pt idx="114">
                  <c:v>0.88749999999999996</c:v>
                </c:pt>
                <c:pt idx="115">
                  <c:v>1.0049999999999999</c:v>
                </c:pt>
                <c:pt idx="116">
                  <c:v>1.0425</c:v>
                </c:pt>
                <c:pt idx="117">
                  <c:v>1.0075000000000001</c:v>
                </c:pt>
                <c:pt idx="118">
                  <c:v>0.93</c:v>
                </c:pt>
                <c:pt idx="119">
                  <c:v>0.95750000000000002</c:v>
                </c:pt>
                <c:pt idx="120">
                  <c:v>0.87250000000000005</c:v>
                </c:pt>
                <c:pt idx="121">
                  <c:v>0.83749999999999902</c:v>
                </c:pt>
                <c:pt idx="122">
                  <c:v>0.79749999999999999</c:v>
                </c:pt>
                <c:pt idx="123">
                  <c:v>0.80500000000000005</c:v>
                </c:pt>
                <c:pt idx="124">
                  <c:v>0.78249999999999997</c:v>
                </c:pt>
                <c:pt idx="125">
                  <c:v>0.83750000000000002</c:v>
                </c:pt>
                <c:pt idx="126">
                  <c:v>0.84499999999999997</c:v>
                </c:pt>
                <c:pt idx="127">
                  <c:v>0.88749999999999896</c:v>
                </c:pt>
                <c:pt idx="128">
                  <c:v>0.85499999999999998</c:v>
                </c:pt>
                <c:pt idx="129">
                  <c:v>0.85750000000000004</c:v>
                </c:pt>
                <c:pt idx="130">
                  <c:v>0.8125</c:v>
                </c:pt>
                <c:pt idx="131">
                  <c:v>0.88</c:v>
                </c:pt>
                <c:pt idx="132">
                  <c:v>0.95250000000000001</c:v>
                </c:pt>
                <c:pt idx="133">
                  <c:v>1</c:v>
                </c:pt>
                <c:pt idx="134">
                  <c:v>0.93500000000000005</c:v>
                </c:pt>
                <c:pt idx="135">
                  <c:v>0.91749999999999998</c:v>
                </c:pt>
                <c:pt idx="136">
                  <c:v>0.9375</c:v>
                </c:pt>
                <c:pt idx="137">
                  <c:v>1.0175000000000001</c:v>
                </c:pt>
                <c:pt idx="138">
                  <c:v>0.96</c:v>
                </c:pt>
                <c:pt idx="139">
                  <c:v>0.85</c:v>
                </c:pt>
                <c:pt idx="140">
                  <c:v>0.81</c:v>
                </c:pt>
                <c:pt idx="141">
                  <c:v>0.84249999999999903</c:v>
                </c:pt>
                <c:pt idx="142">
                  <c:v>0.88249999999999995</c:v>
                </c:pt>
                <c:pt idx="143">
                  <c:v>0.8075</c:v>
                </c:pt>
                <c:pt idx="144">
                  <c:v>0.82499999999999996</c:v>
                </c:pt>
                <c:pt idx="145">
                  <c:v>0.90749999999999997</c:v>
                </c:pt>
                <c:pt idx="146">
                  <c:v>0.86749999999999905</c:v>
                </c:pt>
                <c:pt idx="147">
                  <c:v>0.93500000000000005</c:v>
                </c:pt>
                <c:pt idx="148">
                  <c:v>1.0449999999999999</c:v>
                </c:pt>
                <c:pt idx="149">
                  <c:v>0.97250000000000003</c:v>
                </c:pt>
                <c:pt idx="150">
                  <c:v>0.92</c:v>
                </c:pt>
                <c:pt idx="151">
                  <c:v>0.96250000000000002</c:v>
                </c:pt>
                <c:pt idx="152">
                  <c:v>0.85</c:v>
                </c:pt>
                <c:pt idx="153">
                  <c:v>0.84250000000000003</c:v>
                </c:pt>
                <c:pt idx="154">
                  <c:v>0.74750000000000005</c:v>
                </c:pt>
                <c:pt idx="155">
                  <c:v>0.95</c:v>
                </c:pt>
                <c:pt idx="156">
                  <c:v>1.0249999999999999</c:v>
                </c:pt>
                <c:pt idx="157">
                  <c:v>0.98499999999999899</c:v>
                </c:pt>
                <c:pt idx="158">
                  <c:v>0.96250000000000002</c:v>
                </c:pt>
                <c:pt idx="159">
                  <c:v>0.89</c:v>
                </c:pt>
                <c:pt idx="160">
                  <c:v>0.72</c:v>
                </c:pt>
                <c:pt idx="161">
                  <c:v>0.73250000000000004</c:v>
                </c:pt>
                <c:pt idx="162">
                  <c:v>0.69499999999999995</c:v>
                </c:pt>
                <c:pt idx="163">
                  <c:v>0.75749999999999995</c:v>
                </c:pt>
                <c:pt idx="164">
                  <c:v>0.83749999999999902</c:v>
                </c:pt>
                <c:pt idx="165">
                  <c:v>0.88999999999999901</c:v>
                </c:pt>
                <c:pt idx="166">
                  <c:v>0.9325</c:v>
                </c:pt>
                <c:pt idx="167">
                  <c:v>0.98750000000000004</c:v>
                </c:pt>
                <c:pt idx="168">
                  <c:v>0.95</c:v>
                </c:pt>
                <c:pt idx="169">
                  <c:v>0.99</c:v>
                </c:pt>
                <c:pt idx="170">
                  <c:v>0.98250000000000004</c:v>
                </c:pt>
                <c:pt idx="171">
                  <c:v>0.95750000000000002</c:v>
                </c:pt>
                <c:pt idx="172">
                  <c:v>0.9425</c:v>
                </c:pt>
                <c:pt idx="173">
                  <c:v>0.90999999999999903</c:v>
                </c:pt>
                <c:pt idx="174">
                  <c:v>0.90500000000000003</c:v>
                </c:pt>
                <c:pt idx="175">
                  <c:v>0.92999999999999905</c:v>
                </c:pt>
                <c:pt idx="176">
                  <c:v>0.99249999999999905</c:v>
                </c:pt>
                <c:pt idx="177">
                  <c:v>1.0174999999999901</c:v>
                </c:pt>
                <c:pt idx="178">
                  <c:v>1.0899999999999901</c:v>
                </c:pt>
                <c:pt idx="179">
                  <c:v>1.0725</c:v>
                </c:pt>
                <c:pt idx="180">
                  <c:v>1.0225</c:v>
                </c:pt>
                <c:pt idx="181">
                  <c:v>1.0149999999999999</c:v>
                </c:pt>
                <c:pt idx="182">
                  <c:v>1.1174999999999999</c:v>
                </c:pt>
                <c:pt idx="183">
                  <c:v>1.0725</c:v>
                </c:pt>
                <c:pt idx="184">
                  <c:v>1.0774999999999999</c:v>
                </c:pt>
                <c:pt idx="185">
                  <c:v>1.1225000000000001</c:v>
                </c:pt>
                <c:pt idx="186">
                  <c:v>1.06</c:v>
                </c:pt>
                <c:pt idx="187">
                  <c:v>1.0925</c:v>
                </c:pt>
                <c:pt idx="188">
                  <c:v>1.06</c:v>
                </c:pt>
                <c:pt idx="189">
                  <c:v>1.0225</c:v>
                </c:pt>
                <c:pt idx="190">
                  <c:v>0.98</c:v>
                </c:pt>
                <c:pt idx="191">
                  <c:v>0.92999999999999905</c:v>
                </c:pt>
                <c:pt idx="192">
                  <c:v>0.87250000000000005</c:v>
                </c:pt>
                <c:pt idx="193">
                  <c:v>0.81</c:v>
                </c:pt>
                <c:pt idx="194">
                  <c:v>0.9375</c:v>
                </c:pt>
                <c:pt idx="195">
                  <c:v>1.0225</c:v>
                </c:pt>
                <c:pt idx="196">
                  <c:v>0.80499999999999905</c:v>
                </c:pt>
                <c:pt idx="197">
                  <c:v>0.77749999999999997</c:v>
                </c:pt>
                <c:pt idx="198">
                  <c:v>0.76749999999999996</c:v>
                </c:pt>
                <c:pt idx="199">
                  <c:v>0.77249999999999996</c:v>
                </c:pt>
                <c:pt idx="200">
                  <c:v>0.67999999999999905</c:v>
                </c:pt>
                <c:pt idx="201">
                  <c:v>0.67999999999999905</c:v>
                </c:pt>
                <c:pt idx="202">
                  <c:v>0.63500000000000001</c:v>
                </c:pt>
                <c:pt idx="203">
                  <c:v>0.62749999999999995</c:v>
                </c:pt>
                <c:pt idx="204">
                  <c:v>0.74250000000000005</c:v>
                </c:pt>
                <c:pt idx="205">
                  <c:v>0.79499999999999904</c:v>
                </c:pt>
                <c:pt idx="206">
                  <c:v>0.76500000000000001</c:v>
                </c:pt>
                <c:pt idx="207">
                  <c:v>0.6925</c:v>
                </c:pt>
                <c:pt idx="208">
                  <c:v>0.71250000000000002</c:v>
                </c:pt>
                <c:pt idx="209">
                  <c:v>0.60749999999999904</c:v>
                </c:pt>
                <c:pt idx="210">
                  <c:v>0.61250000000000004</c:v>
                </c:pt>
                <c:pt idx="211">
                  <c:v>0.59750000000000003</c:v>
                </c:pt>
                <c:pt idx="212">
                  <c:v>0.69</c:v>
                </c:pt>
                <c:pt idx="213">
                  <c:v>0.78749999999999998</c:v>
                </c:pt>
                <c:pt idx="214">
                  <c:v>0.77749999999999997</c:v>
                </c:pt>
                <c:pt idx="215">
                  <c:v>0.77249999999999996</c:v>
                </c:pt>
                <c:pt idx="216">
                  <c:v>0.84499999999999997</c:v>
                </c:pt>
                <c:pt idx="217">
                  <c:v>0.77500000000000002</c:v>
                </c:pt>
                <c:pt idx="218">
                  <c:v>0.75499999999999901</c:v>
                </c:pt>
                <c:pt idx="219">
                  <c:v>0.7</c:v>
                </c:pt>
                <c:pt idx="220">
                  <c:v>0.75249999999999995</c:v>
                </c:pt>
                <c:pt idx="221">
                  <c:v>0.65749999999999997</c:v>
                </c:pt>
                <c:pt idx="222">
                  <c:v>0.59250000000000003</c:v>
                </c:pt>
                <c:pt idx="223">
                  <c:v>0.58250000000000002</c:v>
                </c:pt>
                <c:pt idx="224">
                  <c:v>0.61</c:v>
                </c:pt>
                <c:pt idx="225">
                  <c:v>0.61749999999999905</c:v>
                </c:pt>
                <c:pt idx="226">
                  <c:v>0.71</c:v>
                </c:pt>
                <c:pt idx="227">
                  <c:v>0.72</c:v>
                </c:pt>
                <c:pt idx="228">
                  <c:v>0.74249999999999905</c:v>
                </c:pt>
                <c:pt idx="229">
                  <c:v>0.8175</c:v>
                </c:pt>
                <c:pt idx="230">
                  <c:v>0.83750000000000002</c:v>
                </c:pt>
                <c:pt idx="231">
                  <c:v>0.86749999999999905</c:v>
                </c:pt>
                <c:pt idx="232">
                  <c:v>0.79749999999999999</c:v>
                </c:pt>
                <c:pt idx="233">
                  <c:v>0.79</c:v>
                </c:pt>
                <c:pt idx="234">
                  <c:v>0.67249999999999999</c:v>
                </c:pt>
                <c:pt idx="235">
                  <c:v>0.64500000000000002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68-4518-AEFD-B704D9014FF7}"/>
            </c:ext>
          </c:extLst>
        </c:ser>
        <c:ser>
          <c:idx val="3"/>
          <c:order val="3"/>
          <c:tx>
            <c:strRef>
              <c:f>[18]clip9_FE!$I$1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[18]clip9_FE!$A$2:$A$237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[18]clip9_FE!$I$2:$I$237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0.04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2.6666666666666599E-2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0.22</c:v>
                </c:pt>
                <c:pt idx="25">
                  <c:v>0.15</c:v>
                </c:pt>
                <c:pt idx="26">
                  <c:v>0.206666666666666</c:v>
                </c:pt>
                <c:pt idx="27">
                  <c:v>0.06</c:v>
                </c:pt>
                <c:pt idx="28">
                  <c:v>0</c:v>
                </c:pt>
                <c:pt idx="29">
                  <c:v>0.19666666666666599</c:v>
                </c:pt>
                <c:pt idx="30">
                  <c:v>0</c:v>
                </c:pt>
                <c:pt idx="31">
                  <c:v>0</c:v>
                </c:pt>
                <c:pt idx="32">
                  <c:v>0.14333333333333301</c:v>
                </c:pt>
                <c:pt idx="33">
                  <c:v>0</c:v>
                </c:pt>
                <c:pt idx="34">
                  <c:v>0.11</c:v>
                </c:pt>
                <c:pt idx="35">
                  <c:v>0</c:v>
                </c:pt>
                <c:pt idx="36">
                  <c:v>8.66666666666666E-2</c:v>
                </c:pt>
                <c:pt idx="37">
                  <c:v>0.17</c:v>
                </c:pt>
                <c:pt idx="38">
                  <c:v>6.9999999999999896E-2</c:v>
                </c:pt>
                <c:pt idx="39">
                  <c:v>0.38999999999999901</c:v>
                </c:pt>
                <c:pt idx="40">
                  <c:v>0.266666666666666</c:v>
                </c:pt>
                <c:pt idx="41">
                  <c:v>0.17333333333333301</c:v>
                </c:pt>
                <c:pt idx="42">
                  <c:v>0.26333333333333298</c:v>
                </c:pt>
                <c:pt idx="43">
                  <c:v>9.6666666666666595E-2</c:v>
                </c:pt>
                <c:pt idx="44">
                  <c:v>0.10666666666666599</c:v>
                </c:pt>
                <c:pt idx="45">
                  <c:v>0.12</c:v>
                </c:pt>
                <c:pt idx="46">
                  <c:v>0.27999999999999903</c:v>
                </c:pt>
                <c:pt idx="47">
                  <c:v>0.22999999999999901</c:v>
                </c:pt>
                <c:pt idx="48">
                  <c:v>0.3</c:v>
                </c:pt>
                <c:pt idx="49">
                  <c:v>0.22666666666666599</c:v>
                </c:pt>
                <c:pt idx="50">
                  <c:v>0.15</c:v>
                </c:pt>
                <c:pt idx="51">
                  <c:v>0.233333333333333</c:v>
                </c:pt>
                <c:pt idx="52">
                  <c:v>0.24333333333333301</c:v>
                </c:pt>
                <c:pt idx="53">
                  <c:v>0.27</c:v>
                </c:pt>
                <c:pt idx="54">
                  <c:v>0.233333333333333</c:v>
                </c:pt>
                <c:pt idx="55">
                  <c:v>0.17333333333333301</c:v>
                </c:pt>
                <c:pt idx="56">
                  <c:v>0.40333333333333299</c:v>
                </c:pt>
                <c:pt idx="57">
                  <c:v>0.24</c:v>
                </c:pt>
                <c:pt idx="58">
                  <c:v>0.396666666666666</c:v>
                </c:pt>
                <c:pt idx="59">
                  <c:v>0.37666666666666598</c:v>
                </c:pt>
                <c:pt idx="60">
                  <c:v>0.31333333333333302</c:v>
                </c:pt>
                <c:pt idx="61">
                  <c:v>0.42333333333333301</c:v>
                </c:pt>
                <c:pt idx="62">
                  <c:v>0.31333333333333302</c:v>
                </c:pt>
                <c:pt idx="63">
                  <c:v>0.37999999999999901</c:v>
                </c:pt>
                <c:pt idx="64">
                  <c:v>0.35666666666666602</c:v>
                </c:pt>
                <c:pt idx="65">
                  <c:v>0.22</c:v>
                </c:pt>
                <c:pt idx="66">
                  <c:v>0.28999999999999998</c:v>
                </c:pt>
                <c:pt idx="67">
                  <c:v>0.233333333333333</c:v>
                </c:pt>
                <c:pt idx="68">
                  <c:v>0.59333333333333305</c:v>
                </c:pt>
                <c:pt idx="69">
                  <c:v>0.63666666666666605</c:v>
                </c:pt>
                <c:pt idx="70">
                  <c:v>0.62666666666666604</c:v>
                </c:pt>
                <c:pt idx="71">
                  <c:v>0.54666666666666597</c:v>
                </c:pt>
                <c:pt idx="72">
                  <c:v>0.72</c:v>
                </c:pt>
                <c:pt idx="73">
                  <c:v>0.6</c:v>
                </c:pt>
                <c:pt idx="74">
                  <c:v>0.50666666666666604</c:v>
                </c:pt>
                <c:pt idx="75">
                  <c:v>0.57666666666666599</c:v>
                </c:pt>
                <c:pt idx="76">
                  <c:v>0.53666666666666596</c:v>
                </c:pt>
                <c:pt idx="77">
                  <c:v>0.63666666666666605</c:v>
                </c:pt>
                <c:pt idx="78">
                  <c:v>0.706666666666666</c:v>
                </c:pt>
                <c:pt idx="79">
                  <c:v>0.586666666666666</c:v>
                </c:pt>
                <c:pt idx="80">
                  <c:v>0.53666666666666596</c:v>
                </c:pt>
                <c:pt idx="81">
                  <c:v>0.6</c:v>
                </c:pt>
                <c:pt idx="82">
                  <c:v>0.63333333333333297</c:v>
                </c:pt>
                <c:pt idx="83">
                  <c:v>0.48666666666666603</c:v>
                </c:pt>
                <c:pt idx="84">
                  <c:v>0.45</c:v>
                </c:pt>
                <c:pt idx="85">
                  <c:v>0.49333333333333301</c:v>
                </c:pt>
                <c:pt idx="86">
                  <c:v>0.56333333333333302</c:v>
                </c:pt>
                <c:pt idx="87">
                  <c:v>0.5</c:v>
                </c:pt>
                <c:pt idx="88">
                  <c:v>0.44</c:v>
                </c:pt>
                <c:pt idx="89">
                  <c:v>0.41666666666666602</c:v>
                </c:pt>
                <c:pt idx="90">
                  <c:v>0.38999999999999901</c:v>
                </c:pt>
                <c:pt idx="91">
                  <c:v>0.32</c:v>
                </c:pt>
                <c:pt idx="92">
                  <c:v>0.35</c:v>
                </c:pt>
                <c:pt idx="93">
                  <c:v>0.38666666666666599</c:v>
                </c:pt>
                <c:pt idx="94">
                  <c:v>0.31</c:v>
                </c:pt>
                <c:pt idx="95">
                  <c:v>0.223333333333333</c:v>
                </c:pt>
                <c:pt idx="96">
                  <c:v>0.04</c:v>
                </c:pt>
                <c:pt idx="97">
                  <c:v>6.9999999999999896E-2</c:v>
                </c:pt>
                <c:pt idx="98">
                  <c:v>0.13666666666666599</c:v>
                </c:pt>
                <c:pt idx="99">
                  <c:v>0.10666666666666599</c:v>
                </c:pt>
                <c:pt idx="100">
                  <c:v>8.3333333333333301E-2</c:v>
                </c:pt>
                <c:pt idx="101">
                  <c:v>0.17</c:v>
                </c:pt>
                <c:pt idx="102">
                  <c:v>0.02</c:v>
                </c:pt>
                <c:pt idx="103">
                  <c:v>0.15333333333333299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5.6666666666666601E-2</c:v>
                </c:pt>
                <c:pt idx="118">
                  <c:v>6.3333333333333297E-2</c:v>
                </c:pt>
                <c:pt idx="119">
                  <c:v>8.3333333333333301E-2</c:v>
                </c:pt>
                <c:pt idx="120">
                  <c:v>0.15</c:v>
                </c:pt>
                <c:pt idx="121">
                  <c:v>0.236666666666666</c:v>
                </c:pt>
                <c:pt idx="122">
                  <c:v>0.20333333333333301</c:v>
                </c:pt>
                <c:pt idx="123">
                  <c:v>0.176666666666666</c:v>
                </c:pt>
                <c:pt idx="124">
                  <c:v>0.18333333333333299</c:v>
                </c:pt>
                <c:pt idx="125">
                  <c:v>0.37666666666666598</c:v>
                </c:pt>
                <c:pt idx="126">
                  <c:v>0.41</c:v>
                </c:pt>
                <c:pt idx="127">
                  <c:v>0.37333333333333302</c:v>
                </c:pt>
                <c:pt idx="128">
                  <c:v>0.4</c:v>
                </c:pt>
                <c:pt idx="129">
                  <c:v>0.55666666666666598</c:v>
                </c:pt>
                <c:pt idx="130">
                  <c:v>0.36333333333333301</c:v>
                </c:pt>
                <c:pt idx="131">
                  <c:v>0.236666666666666</c:v>
                </c:pt>
                <c:pt idx="132">
                  <c:v>0.30666666666666598</c:v>
                </c:pt>
                <c:pt idx="133">
                  <c:v>0.30666666666666598</c:v>
                </c:pt>
                <c:pt idx="134">
                  <c:v>7.3333333333333306E-2</c:v>
                </c:pt>
                <c:pt idx="135">
                  <c:v>4.9999999999999899E-2</c:v>
                </c:pt>
                <c:pt idx="136">
                  <c:v>0</c:v>
                </c:pt>
                <c:pt idx="137">
                  <c:v>1.3333333333333299E-2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0.09</c:v>
                </c:pt>
                <c:pt idx="142">
                  <c:v>0.09</c:v>
                </c:pt>
                <c:pt idx="143">
                  <c:v>0.18666666666666601</c:v>
                </c:pt>
                <c:pt idx="144">
                  <c:v>6.3333333333333297E-2</c:v>
                </c:pt>
                <c:pt idx="145">
                  <c:v>0.103333333333333</c:v>
                </c:pt>
                <c:pt idx="146">
                  <c:v>0.16666666666666599</c:v>
                </c:pt>
                <c:pt idx="147">
                  <c:v>0.293333333333333</c:v>
                </c:pt>
                <c:pt idx="148">
                  <c:v>0.32333333333333297</c:v>
                </c:pt>
                <c:pt idx="149">
                  <c:v>0.44999999999999901</c:v>
                </c:pt>
                <c:pt idx="150">
                  <c:v>0.35666666666666602</c:v>
                </c:pt>
                <c:pt idx="151">
                  <c:v>0.24</c:v>
                </c:pt>
                <c:pt idx="152">
                  <c:v>0.25666666666666599</c:v>
                </c:pt>
                <c:pt idx="153">
                  <c:v>0.206666666666666</c:v>
                </c:pt>
                <c:pt idx="154">
                  <c:v>0.30333333333333301</c:v>
                </c:pt>
                <c:pt idx="155">
                  <c:v>0.45999999999999902</c:v>
                </c:pt>
                <c:pt idx="156">
                  <c:v>0.41</c:v>
                </c:pt>
                <c:pt idx="157">
                  <c:v>0.483333333333333</c:v>
                </c:pt>
                <c:pt idx="158">
                  <c:v>0.413333333333333</c:v>
                </c:pt>
                <c:pt idx="159">
                  <c:v>0.34333333333333299</c:v>
                </c:pt>
                <c:pt idx="160">
                  <c:v>0.37666666666666598</c:v>
                </c:pt>
                <c:pt idx="161">
                  <c:v>0.19999999999999901</c:v>
                </c:pt>
                <c:pt idx="162">
                  <c:v>0.24333333333333301</c:v>
                </c:pt>
                <c:pt idx="163">
                  <c:v>0.336666666666666</c:v>
                </c:pt>
                <c:pt idx="164">
                  <c:v>0.41</c:v>
                </c:pt>
                <c:pt idx="165">
                  <c:v>0.38666666666666599</c:v>
                </c:pt>
                <c:pt idx="166">
                  <c:v>0.38</c:v>
                </c:pt>
                <c:pt idx="167">
                  <c:v>0.40333333333333299</c:v>
                </c:pt>
                <c:pt idx="168">
                  <c:v>0.35666666666666602</c:v>
                </c:pt>
                <c:pt idx="169">
                  <c:v>0.36</c:v>
                </c:pt>
                <c:pt idx="170">
                  <c:v>0.413333333333333</c:v>
                </c:pt>
                <c:pt idx="171">
                  <c:v>0.34333333333333299</c:v>
                </c:pt>
                <c:pt idx="172">
                  <c:v>0.52999999999999903</c:v>
                </c:pt>
                <c:pt idx="173">
                  <c:v>0.34</c:v>
                </c:pt>
                <c:pt idx="174">
                  <c:v>0.38999999999999901</c:v>
                </c:pt>
                <c:pt idx="175">
                  <c:v>0.51666666666666605</c:v>
                </c:pt>
                <c:pt idx="176">
                  <c:v>0.36666666666666597</c:v>
                </c:pt>
                <c:pt idx="177">
                  <c:v>0.36333333333333301</c:v>
                </c:pt>
                <c:pt idx="178">
                  <c:v>0.32666666666666599</c:v>
                </c:pt>
                <c:pt idx="179">
                  <c:v>0.193333333333333</c:v>
                </c:pt>
                <c:pt idx="180">
                  <c:v>0.38333333333333303</c:v>
                </c:pt>
                <c:pt idx="181">
                  <c:v>0.34333333333333299</c:v>
                </c:pt>
                <c:pt idx="182">
                  <c:v>0.37666666666666598</c:v>
                </c:pt>
                <c:pt idx="183">
                  <c:v>0.3</c:v>
                </c:pt>
                <c:pt idx="184">
                  <c:v>0.26333333333333298</c:v>
                </c:pt>
                <c:pt idx="185">
                  <c:v>0.19999999999999901</c:v>
                </c:pt>
                <c:pt idx="186">
                  <c:v>0.16</c:v>
                </c:pt>
                <c:pt idx="187">
                  <c:v>0.20333333333333301</c:v>
                </c:pt>
                <c:pt idx="188">
                  <c:v>0.206666666666666</c:v>
                </c:pt>
                <c:pt idx="189">
                  <c:v>0.27999999999999903</c:v>
                </c:pt>
                <c:pt idx="190">
                  <c:v>0.19999999999999901</c:v>
                </c:pt>
                <c:pt idx="191">
                  <c:v>0.26</c:v>
                </c:pt>
                <c:pt idx="192">
                  <c:v>0.25333333333333302</c:v>
                </c:pt>
                <c:pt idx="193">
                  <c:v>0.12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0.03</c:v>
                </c:pt>
                <c:pt idx="202">
                  <c:v>6.3333333333333297E-2</c:v>
                </c:pt>
                <c:pt idx="203">
                  <c:v>0.01</c:v>
                </c:pt>
                <c:pt idx="204">
                  <c:v>0</c:v>
                </c:pt>
                <c:pt idx="205">
                  <c:v>0</c:v>
                </c:pt>
                <c:pt idx="206">
                  <c:v>9.9999999999999895E-2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8.3333333333333301E-2</c:v>
                </c:pt>
                <c:pt idx="213">
                  <c:v>0.09</c:v>
                </c:pt>
                <c:pt idx="214">
                  <c:v>0.12</c:v>
                </c:pt>
                <c:pt idx="215">
                  <c:v>0.15666666666666601</c:v>
                </c:pt>
                <c:pt idx="216">
                  <c:v>0.293333333333333</c:v>
                </c:pt>
                <c:pt idx="217">
                  <c:v>0.18333333333333299</c:v>
                </c:pt>
                <c:pt idx="218">
                  <c:v>6.6666666666666596E-2</c:v>
                </c:pt>
                <c:pt idx="219">
                  <c:v>0</c:v>
                </c:pt>
                <c:pt idx="220">
                  <c:v>0.123333333333333</c:v>
                </c:pt>
                <c:pt idx="221">
                  <c:v>0.02</c:v>
                </c:pt>
                <c:pt idx="222">
                  <c:v>0</c:v>
                </c:pt>
                <c:pt idx="223">
                  <c:v>0</c:v>
                </c:pt>
                <c:pt idx="224">
                  <c:v>0.146666666666666</c:v>
                </c:pt>
                <c:pt idx="225">
                  <c:v>0.17</c:v>
                </c:pt>
                <c:pt idx="226">
                  <c:v>0.25</c:v>
                </c:pt>
                <c:pt idx="227">
                  <c:v>0.29666666666666602</c:v>
                </c:pt>
                <c:pt idx="228">
                  <c:v>0.25</c:v>
                </c:pt>
                <c:pt idx="229">
                  <c:v>0.3</c:v>
                </c:pt>
                <c:pt idx="230">
                  <c:v>0.23</c:v>
                </c:pt>
                <c:pt idx="231">
                  <c:v>2.33333333333333E-2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68-4518-AEFD-B704D9014FF7}"/>
            </c:ext>
          </c:extLst>
        </c:ser>
        <c:ser>
          <c:idx val="4"/>
          <c:order val="4"/>
          <c:tx>
            <c:strRef>
              <c:f>[18]clip9_FE!$J$1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[18]clip9_FE!$A$2:$A$237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[18]clip9_FE!$J$2:$J$237</c:f>
              <c:numCache>
                <c:formatCode>General</c:formatCode>
                <c:ptCount val="236"/>
                <c:pt idx="0">
                  <c:v>0.35666666666666602</c:v>
                </c:pt>
                <c:pt idx="1">
                  <c:v>0.69666666666666599</c:v>
                </c:pt>
                <c:pt idx="2">
                  <c:v>0.69333333333333302</c:v>
                </c:pt>
                <c:pt idx="3">
                  <c:v>0.75333333333333297</c:v>
                </c:pt>
                <c:pt idx="4">
                  <c:v>0.80333333333333301</c:v>
                </c:pt>
                <c:pt idx="5">
                  <c:v>0.80666666666666598</c:v>
                </c:pt>
                <c:pt idx="6">
                  <c:v>0.88333333333333297</c:v>
                </c:pt>
                <c:pt idx="7">
                  <c:v>0.88666666666666605</c:v>
                </c:pt>
                <c:pt idx="8">
                  <c:v>0.81</c:v>
                </c:pt>
                <c:pt idx="9">
                  <c:v>0.87333333333333296</c:v>
                </c:pt>
                <c:pt idx="10">
                  <c:v>0.74666666666666603</c:v>
                </c:pt>
                <c:pt idx="11">
                  <c:v>0.91666666666666596</c:v>
                </c:pt>
                <c:pt idx="12">
                  <c:v>0.87333333333333296</c:v>
                </c:pt>
                <c:pt idx="13">
                  <c:v>0.836666666666666</c:v>
                </c:pt>
                <c:pt idx="14">
                  <c:v>0.83</c:v>
                </c:pt>
                <c:pt idx="15">
                  <c:v>0.85666666666666602</c:v>
                </c:pt>
                <c:pt idx="16">
                  <c:v>0.88666666666666605</c:v>
                </c:pt>
                <c:pt idx="17">
                  <c:v>1.0166666666666599</c:v>
                </c:pt>
                <c:pt idx="18">
                  <c:v>0.93</c:v>
                </c:pt>
                <c:pt idx="19">
                  <c:v>0.74</c:v>
                </c:pt>
                <c:pt idx="20">
                  <c:v>0.77</c:v>
                </c:pt>
                <c:pt idx="21">
                  <c:v>0.78666666666666596</c:v>
                </c:pt>
                <c:pt idx="22">
                  <c:v>0.86</c:v>
                </c:pt>
                <c:pt idx="23">
                  <c:v>0.90666666666666595</c:v>
                </c:pt>
                <c:pt idx="24">
                  <c:v>1.0333333333333301</c:v>
                </c:pt>
                <c:pt idx="25">
                  <c:v>0.93666666666666598</c:v>
                </c:pt>
                <c:pt idx="26">
                  <c:v>1.0900000000000001</c:v>
                </c:pt>
                <c:pt idx="27">
                  <c:v>0.93333333333333302</c:v>
                </c:pt>
                <c:pt idx="28">
                  <c:v>1.06</c:v>
                </c:pt>
                <c:pt idx="29">
                  <c:v>0.94</c:v>
                </c:pt>
                <c:pt idx="30">
                  <c:v>0.90666666666666595</c:v>
                </c:pt>
                <c:pt idx="31">
                  <c:v>1.0133333333333301</c:v>
                </c:pt>
                <c:pt idx="32">
                  <c:v>0.956666666666666</c:v>
                </c:pt>
                <c:pt idx="33">
                  <c:v>0.91999999999999904</c:v>
                </c:pt>
                <c:pt idx="34">
                  <c:v>0.82666666666666599</c:v>
                </c:pt>
                <c:pt idx="35">
                  <c:v>0.89</c:v>
                </c:pt>
                <c:pt idx="36">
                  <c:v>0.79666666666666597</c:v>
                </c:pt>
                <c:pt idx="37">
                  <c:v>0.793333333333333</c:v>
                </c:pt>
                <c:pt idx="38">
                  <c:v>0.84666666666666601</c:v>
                </c:pt>
                <c:pt idx="39">
                  <c:v>0.85333333333333306</c:v>
                </c:pt>
                <c:pt idx="40">
                  <c:v>0.90333333333333299</c:v>
                </c:pt>
                <c:pt idx="41">
                  <c:v>0.75666666666666604</c:v>
                </c:pt>
                <c:pt idx="42">
                  <c:v>0.80999999999999905</c:v>
                </c:pt>
                <c:pt idx="43">
                  <c:v>0.79999999999999905</c:v>
                </c:pt>
                <c:pt idx="44">
                  <c:v>0.85333333333333306</c:v>
                </c:pt>
                <c:pt idx="45">
                  <c:v>0.85</c:v>
                </c:pt>
                <c:pt idx="46">
                  <c:v>0.92333333333333301</c:v>
                </c:pt>
                <c:pt idx="47">
                  <c:v>0.95</c:v>
                </c:pt>
                <c:pt idx="48">
                  <c:v>1.0900000000000001</c:v>
                </c:pt>
                <c:pt idx="49">
                  <c:v>0.97</c:v>
                </c:pt>
                <c:pt idx="50">
                  <c:v>1.0133333333333301</c:v>
                </c:pt>
                <c:pt idx="51">
                  <c:v>1.0333333333333301</c:v>
                </c:pt>
                <c:pt idx="52">
                  <c:v>1.07666666666666</c:v>
                </c:pt>
                <c:pt idx="53">
                  <c:v>1.1033333333333299</c:v>
                </c:pt>
                <c:pt idx="54">
                  <c:v>1.0233333333333301</c:v>
                </c:pt>
                <c:pt idx="55">
                  <c:v>1.0133333333333301</c:v>
                </c:pt>
                <c:pt idx="56">
                  <c:v>0.91999999999999904</c:v>
                </c:pt>
                <c:pt idx="57">
                  <c:v>1</c:v>
                </c:pt>
                <c:pt idx="58">
                  <c:v>1.0433333333333299</c:v>
                </c:pt>
                <c:pt idx="59">
                  <c:v>1.1466666666666601</c:v>
                </c:pt>
                <c:pt idx="60">
                  <c:v>1.0033333333333301</c:v>
                </c:pt>
                <c:pt idx="61">
                  <c:v>0.98</c:v>
                </c:pt>
                <c:pt idx="62">
                  <c:v>1.0933333333333299</c:v>
                </c:pt>
                <c:pt idx="63">
                  <c:v>1.2533333333333301</c:v>
                </c:pt>
                <c:pt idx="64">
                  <c:v>1.48</c:v>
                </c:pt>
                <c:pt idx="65">
                  <c:v>1.64333333333333</c:v>
                </c:pt>
                <c:pt idx="66">
                  <c:v>1.71333333333333</c:v>
                </c:pt>
                <c:pt idx="67">
                  <c:v>1.86666666666666</c:v>
                </c:pt>
                <c:pt idx="68">
                  <c:v>1.4</c:v>
                </c:pt>
                <c:pt idx="69">
                  <c:v>1.46</c:v>
                </c:pt>
                <c:pt idx="70">
                  <c:v>1.37333333333333</c:v>
                </c:pt>
                <c:pt idx="71">
                  <c:v>1.40333333333333</c:v>
                </c:pt>
                <c:pt idx="72">
                  <c:v>1.35666666666666</c:v>
                </c:pt>
                <c:pt idx="73">
                  <c:v>1.3333333333333299</c:v>
                </c:pt>
                <c:pt idx="74">
                  <c:v>1.33666666666666</c:v>
                </c:pt>
                <c:pt idx="75">
                  <c:v>1.2266666666666599</c:v>
                </c:pt>
                <c:pt idx="76">
                  <c:v>1.25</c:v>
                </c:pt>
                <c:pt idx="77">
                  <c:v>1.19333333333333</c:v>
                </c:pt>
                <c:pt idx="78">
                  <c:v>1.17333333333333</c:v>
                </c:pt>
                <c:pt idx="79">
                  <c:v>1.1599999999999999</c:v>
                </c:pt>
                <c:pt idx="80">
                  <c:v>1.0233333333333301</c:v>
                </c:pt>
                <c:pt idx="81">
                  <c:v>1.02</c:v>
                </c:pt>
                <c:pt idx="82">
                  <c:v>1.06666666666666</c:v>
                </c:pt>
                <c:pt idx="83">
                  <c:v>1.20333333333333</c:v>
                </c:pt>
                <c:pt idx="84">
                  <c:v>1.1366666666666601</c:v>
                </c:pt>
                <c:pt idx="85">
                  <c:v>1.05666666666666</c:v>
                </c:pt>
                <c:pt idx="86">
                  <c:v>1.0233333333333301</c:v>
                </c:pt>
                <c:pt idx="87">
                  <c:v>1.0066666666666599</c:v>
                </c:pt>
                <c:pt idx="88">
                  <c:v>1.04666666666666</c:v>
                </c:pt>
                <c:pt idx="89">
                  <c:v>1.04666666666666</c:v>
                </c:pt>
                <c:pt idx="90">
                  <c:v>1.0233333333333301</c:v>
                </c:pt>
                <c:pt idx="91">
                  <c:v>1.11666666666666</c:v>
                </c:pt>
                <c:pt idx="92">
                  <c:v>1.11666666666666</c:v>
                </c:pt>
                <c:pt idx="93">
                  <c:v>1.14333333333333</c:v>
                </c:pt>
                <c:pt idx="94">
                  <c:v>1.1499999999999999</c:v>
                </c:pt>
                <c:pt idx="95">
                  <c:v>1.25</c:v>
                </c:pt>
                <c:pt idx="96">
                  <c:v>1.10666666666666</c:v>
                </c:pt>
                <c:pt idx="97">
                  <c:v>1.1666666666666601</c:v>
                </c:pt>
                <c:pt idx="98">
                  <c:v>1.0233333333333301</c:v>
                </c:pt>
                <c:pt idx="99">
                  <c:v>1.02666666666666</c:v>
                </c:pt>
                <c:pt idx="100">
                  <c:v>0.913333333333333</c:v>
                </c:pt>
                <c:pt idx="101">
                  <c:v>0.85666666666666602</c:v>
                </c:pt>
                <c:pt idx="102">
                  <c:v>0.836666666666666</c:v>
                </c:pt>
                <c:pt idx="103">
                  <c:v>0.9</c:v>
                </c:pt>
                <c:pt idx="104">
                  <c:v>0.88333333333333297</c:v>
                </c:pt>
                <c:pt idx="105">
                  <c:v>0.91</c:v>
                </c:pt>
                <c:pt idx="106">
                  <c:v>0.91999999999999904</c:v>
                </c:pt>
                <c:pt idx="107">
                  <c:v>0.82666666666666599</c:v>
                </c:pt>
                <c:pt idx="108">
                  <c:v>0.92</c:v>
                </c:pt>
                <c:pt idx="109">
                  <c:v>0.81666666666666599</c:v>
                </c:pt>
                <c:pt idx="110">
                  <c:v>0.81333333333333302</c:v>
                </c:pt>
                <c:pt idx="111">
                  <c:v>0.58333333333333304</c:v>
                </c:pt>
                <c:pt idx="112">
                  <c:v>0.61333333333333295</c:v>
                </c:pt>
                <c:pt idx="113">
                  <c:v>0.69</c:v>
                </c:pt>
                <c:pt idx="114">
                  <c:v>0.70333333333333303</c:v>
                </c:pt>
                <c:pt idx="115">
                  <c:v>0.913333333333333</c:v>
                </c:pt>
                <c:pt idx="116">
                  <c:v>0.88666666666666605</c:v>
                </c:pt>
                <c:pt idx="117">
                  <c:v>0.91</c:v>
                </c:pt>
                <c:pt idx="118">
                  <c:v>0.76666666666666605</c:v>
                </c:pt>
                <c:pt idx="119">
                  <c:v>0.78666666666666596</c:v>
                </c:pt>
                <c:pt idx="120">
                  <c:v>0.81333333333333302</c:v>
                </c:pt>
                <c:pt idx="121">
                  <c:v>0.82333333333333303</c:v>
                </c:pt>
                <c:pt idx="122">
                  <c:v>0.74666666666666603</c:v>
                </c:pt>
                <c:pt idx="123">
                  <c:v>0.77999999999999903</c:v>
                </c:pt>
                <c:pt idx="124">
                  <c:v>0.80333333333333301</c:v>
                </c:pt>
                <c:pt idx="125">
                  <c:v>0.85</c:v>
                </c:pt>
                <c:pt idx="126">
                  <c:v>0.83333333333333304</c:v>
                </c:pt>
                <c:pt idx="127">
                  <c:v>0.79666666666666597</c:v>
                </c:pt>
                <c:pt idx="128">
                  <c:v>0.84333333333333305</c:v>
                </c:pt>
                <c:pt idx="129">
                  <c:v>0.8</c:v>
                </c:pt>
                <c:pt idx="130">
                  <c:v>0.79666666666666597</c:v>
                </c:pt>
                <c:pt idx="131">
                  <c:v>0.89333333333333298</c:v>
                </c:pt>
                <c:pt idx="132">
                  <c:v>0.97666666666666602</c:v>
                </c:pt>
                <c:pt idx="133">
                  <c:v>0.91666666666666596</c:v>
                </c:pt>
                <c:pt idx="134">
                  <c:v>0.94999999999999896</c:v>
                </c:pt>
                <c:pt idx="135">
                  <c:v>1.0933333333333299</c:v>
                </c:pt>
                <c:pt idx="136">
                  <c:v>1.3</c:v>
                </c:pt>
                <c:pt idx="137">
                  <c:v>1.36666666666666</c:v>
                </c:pt>
                <c:pt idx="138">
                  <c:v>1.3033333333333299</c:v>
                </c:pt>
                <c:pt idx="139">
                  <c:v>1.36666666666666</c:v>
                </c:pt>
                <c:pt idx="140">
                  <c:v>1.2066666666666599</c:v>
                </c:pt>
                <c:pt idx="141">
                  <c:v>1.1299999999999999</c:v>
                </c:pt>
                <c:pt idx="142">
                  <c:v>1.1299999999999999</c:v>
                </c:pt>
                <c:pt idx="143">
                  <c:v>1.07666666666666</c:v>
                </c:pt>
                <c:pt idx="144">
                  <c:v>1.0133333333333301</c:v>
                </c:pt>
                <c:pt idx="145">
                  <c:v>1.05</c:v>
                </c:pt>
                <c:pt idx="146">
                  <c:v>0.97333333333333305</c:v>
                </c:pt>
                <c:pt idx="147">
                  <c:v>1.0066666666666599</c:v>
                </c:pt>
                <c:pt idx="148">
                  <c:v>0.98</c:v>
                </c:pt>
                <c:pt idx="149">
                  <c:v>0.93666666666666598</c:v>
                </c:pt>
                <c:pt idx="150">
                  <c:v>0.93333333333333302</c:v>
                </c:pt>
                <c:pt idx="151">
                  <c:v>1.07</c:v>
                </c:pt>
                <c:pt idx="152">
                  <c:v>0.88333333333333297</c:v>
                </c:pt>
                <c:pt idx="153">
                  <c:v>0.8</c:v>
                </c:pt>
                <c:pt idx="154">
                  <c:v>0.72333333333333305</c:v>
                </c:pt>
                <c:pt idx="155">
                  <c:v>0.92999999999999905</c:v>
                </c:pt>
                <c:pt idx="156">
                  <c:v>0.89999999999999902</c:v>
                </c:pt>
                <c:pt idx="157">
                  <c:v>0.87666666666666604</c:v>
                </c:pt>
                <c:pt idx="158">
                  <c:v>0.74666666666666603</c:v>
                </c:pt>
                <c:pt idx="159">
                  <c:v>0.63</c:v>
                </c:pt>
                <c:pt idx="160">
                  <c:v>0.543333333333333</c:v>
                </c:pt>
                <c:pt idx="161">
                  <c:v>0.54</c:v>
                </c:pt>
                <c:pt idx="162">
                  <c:v>0.50333333333333297</c:v>
                </c:pt>
                <c:pt idx="163">
                  <c:v>0.53666666666666596</c:v>
                </c:pt>
                <c:pt idx="164">
                  <c:v>0.5</c:v>
                </c:pt>
                <c:pt idx="165">
                  <c:v>0.49333333333333301</c:v>
                </c:pt>
                <c:pt idx="166">
                  <c:v>0.543333333333333</c:v>
                </c:pt>
                <c:pt idx="167">
                  <c:v>0.63666666666666605</c:v>
                </c:pt>
                <c:pt idx="168">
                  <c:v>0.64333333333333298</c:v>
                </c:pt>
                <c:pt idx="169">
                  <c:v>0.79999999999999905</c:v>
                </c:pt>
                <c:pt idx="170">
                  <c:v>0.65333333333333299</c:v>
                </c:pt>
                <c:pt idx="171">
                  <c:v>0.62666666666666604</c:v>
                </c:pt>
                <c:pt idx="172">
                  <c:v>0.586666666666666</c:v>
                </c:pt>
                <c:pt idx="173">
                  <c:v>0.56666666666666599</c:v>
                </c:pt>
                <c:pt idx="174">
                  <c:v>0.663333333333333</c:v>
                </c:pt>
                <c:pt idx="175">
                  <c:v>0.65666666666666595</c:v>
                </c:pt>
                <c:pt idx="176">
                  <c:v>0.70333333333333303</c:v>
                </c:pt>
                <c:pt idx="177">
                  <c:v>0.7</c:v>
                </c:pt>
                <c:pt idx="178">
                  <c:v>0.80333333333333301</c:v>
                </c:pt>
                <c:pt idx="179">
                  <c:v>0.83</c:v>
                </c:pt>
                <c:pt idx="180">
                  <c:v>0.73666666666666603</c:v>
                </c:pt>
                <c:pt idx="181">
                  <c:v>0.83</c:v>
                </c:pt>
                <c:pt idx="182">
                  <c:v>0.88333333333333297</c:v>
                </c:pt>
                <c:pt idx="183">
                  <c:v>0.82</c:v>
                </c:pt>
                <c:pt idx="184">
                  <c:v>0.91666666666666596</c:v>
                </c:pt>
                <c:pt idx="185">
                  <c:v>0.95333333333333303</c:v>
                </c:pt>
                <c:pt idx="186">
                  <c:v>0.86333333333333295</c:v>
                </c:pt>
                <c:pt idx="187">
                  <c:v>1.05</c:v>
                </c:pt>
                <c:pt idx="188">
                  <c:v>1.01999999999999</c:v>
                </c:pt>
                <c:pt idx="189">
                  <c:v>0.956666666666666</c:v>
                </c:pt>
                <c:pt idx="190">
                  <c:v>1.0033333333333301</c:v>
                </c:pt>
                <c:pt idx="191">
                  <c:v>0.97333333333333305</c:v>
                </c:pt>
                <c:pt idx="192">
                  <c:v>0.99666666666666603</c:v>
                </c:pt>
                <c:pt idx="193">
                  <c:v>1.0433333333333299</c:v>
                </c:pt>
                <c:pt idx="194">
                  <c:v>1.44333333333333</c:v>
                </c:pt>
                <c:pt idx="195">
                  <c:v>1.3866666666666601</c:v>
                </c:pt>
                <c:pt idx="196">
                  <c:v>1.2733333333333301</c:v>
                </c:pt>
                <c:pt idx="197">
                  <c:v>1.3233333333333299</c:v>
                </c:pt>
                <c:pt idx="198">
                  <c:v>1.2566666666666599</c:v>
                </c:pt>
                <c:pt idx="199">
                  <c:v>1.2466666666666599</c:v>
                </c:pt>
                <c:pt idx="200">
                  <c:v>1.01999999999999</c:v>
                </c:pt>
                <c:pt idx="201">
                  <c:v>1.01</c:v>
                </c:pt>
                <c:pt idx="202">
                  <c:v>0.98333333333333295</c:v>
                </c:pt>
                <c:pt idx="203">
                  <c:v>0.91666666666666596</c:v>
                </c:pt>
                <c:pt idx="204">
                  <c:v>1.08666666666666</c:v>
                </c:pt>
                <c:pt idx="205">
                  <c:v>1.18333333333333</c:v>
                </c:pt>
                <c:pt idx="206">
                  <c:v>1.0233333333333301</c:v>
                </c:pt>
                <c:pt idx="207">
                  <c:v>1.1299999999999999</c:v>
                </c:pt>
                <c:pt idx="208">
                  <c:v>1.1866666666666601</c:v>
                </c:pt>
                <c:pt idx="209">
                  <c:v>1.1399999999999999</c:v>
                </c:pt>
                <c:pt idx="210">
                  <c:v>1.01</c:v>
                </c:pt>
                <c:pt idx="211">
                  <c:v>1.08</c:v>
                </c:pt>
                <c:pt idx="212">
                  <c:v>1.1299999999999999</c:v>
                </c:pt>
                <c:pt idx="213">
                  <c:v>0.95333333333333303</c:v>
                </c:pt>
                <c:pt idx="214">
                  <c:v>0.77666666666666595</c:v>
                </c:pt>
                <c:pt idx="215">
                  <c:v>0.53333333333333299</c:v>
                </c:pt>
                <c:pt idx="216">
                  <c:v>0.51999999999999902</c:v>
                </c:pt>
                <c:pt idx="217">
                  <c:v>0.61</c:v>
                </c:pt>
                <c:pt idx="218">
                  <c:v>0.74666666666666603</c:v>
                </c:pt>
                <c:pt idx="219">
                  <c:v>0.84</c:v>
                </c:pt>
                <c:pt idx="220">
                  <c:v>1.0899999999999901</c:v>
                </c:pt>
                <c:pt idx="221">
                  <c:v>1.2266666666666599</c:v>
                </c:pt>
                <c:pt idx="222">
                  <c:v>1.31666666666666</c:v>
                </c:pt>
                <c:pt idx="223">
                  <c:v>1.2633333333333301</c:v>
                </c:pt>
                <c:pt idx="224">
                  <c:v>1.2066666666666599</c:v>
                </c:pt>
                <c:pt idx="225">
                  <c:v>1.04666666666666</c:v>
                </c:pt>
                <c:pt idx="226">
                  <c:v>0.97333333333333305</c:v>
                </c:pt>
                <c:pt idx="227">
                  <c:v>0.91</c:v>
                </c:pt>
                <c:pt idx="228">
                  <c:v>0.93</c:v>
                </c:pt>
                <c:pt idx="229">
                  <c:v>0.95333333333333303</c:v>
                </c:pt>
                <c:pt idx="230">
                  <c:v>0.99666666666666603</c:v>
                </c:pt>
                <c:pt idx="231">
                  <c:v>1.0999999999999901</c:v>
                </c:pt>
                <c:pt idx="232">
                  <c:v>1.1000000000000001</c:v>
                </c:pt>
                <c:pt idx="233">
                  <c:v>1.31666666666666</c:v>
                </c:pt>
                <c:pt idx="234">
                  <c:v>1.2933333333333299</c:v>
                </c:pt>
                <c:pt idx="235">
                  <c:v>1.1366666666666601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68-4518-AEFD-B704D9014FF7}"/>
            </c:ext>
          </c:extLst>
        </c:ser>
        <c:ser>
          <c:idx val="5"/>
          <c:order val="5"/>
          <c:tx>
            <c:strRef>
              <c:f>[18]clip9_FE!$K$1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[18]clip9_FE!$A$2:$A$237</c:f>
              <c:numCache>
                <c:formatCode>General</c:formatCode>
                <c:ptCount val="2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</c:numCache>
            </c:numRef>
          </c:xVal>
          <c:yVal>
            <c:numRef>
              <c:f>[18]clip9_FE!$K$2:$K$237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8.3333333333333301E-2</c:v>
                </c:pt>
                <c:pt idx="9">
                  <c:v>9.3333333333333296E-2</c:v>
                </c:pt>
                <c:pt idx="10">
                  <c:v>0.123333333333333</c:v>
                </c:pt>
                <c:pt idx="11">
                  <c:v>0.16666666666666599</c:v>
                </c:pt>
                <c:pt idx="12">
                  <c:v>0.13</c:v>
                </c:pt>
                <c:pt idx="13">
                  <c:v>0.04</c:v>
                </c:pt>
                <c:pt idx="14">
                  <c:v>0.123333333333333</c:v>
                </c:pt>
                <c:pt idx="15">
                  <c:v>0.14333333333333301</c:v>
                </c:pt>
                <c:pt idx="16">
                  <c:v>0.146666666666666</c:v>
                </c:pt>
                <c:pt idx="17">
                  <c:v>9.6666666666666595E-2</c:v>
                </c:pt>
                <c:pt idx="18">
                  <c:v>9.9999999999999895E-2</c:v>
                </c:pt>
                <c:pt idx="19">
                  <c:v>8.3333333333333301E-2</c:v>
                </c:pt>
                <c:pt idx="20">
                  <c:v>0.146666666666666</c:v>
                </c:pt>
                <c:pt idx="21">
                  <c:v>0.06</c:v>
                </c:pt>
                <c:pt idx="22">
                  <c:v>6.6666666666666596E-2</c:v>
                </c:pt>
                <c:pt idx="23">
                  <c:v>0.21666666666666601</c:v>
                </c:pt>
                <c:pt idx="24">
                  <c:v>9.6666666666666595E-2</c:v>
                </c:pt>
                <c:pt idx="25">
                  <c:v>0.10666666666666599</c:v>
                </c:pt>
                <c:pt idx="26">
                  <c:v>0.16666666666666599</c:v>
                </c:pt>
                <c:pt idx="27">
                  <c:v>0.116666666666666</c:v>
                </c:pt>
                <c:pt idx="28">
                  <c:v>0.15</c:v>
                </c:pt>
                <c:pt idx="29">
                  <c:v>0.16</c:v>
                </c:pt>
                <c:pt idx="30">
                  <c:v>0.15333333333333299</c:v>
                </c:pt>
                <c:pt idx="31">
                  <c:v>0.16666666666666599</c:v>
                </c:pt>
                <c:pt idx="32">
                  <c:v>0.15333333333333299</c:v>
                </c:pt>
                <c:pt idx="33">
                  <c:v>0.17333333333333301</c:v>
                </c:pt>
                <c:pt idx="34">
                  <c:v>0.146666666666666</c:v>
                </c:pt>
                <c:pt idx="35">
                  <c:v>0.17333333333333301</c:v>
                </c:pt>
                <c:pt idx="36">
                  <c:v>0.206666666666666</c:v>
                </c:pt>
                <c:pt idx="37">
                  <c:v>0.21333333333333299</c:v>
                </c:pt>
                <c:pt idx="38">
                  <c:v>0.163333333333333</c:v>
                </c:pt>
                <c:pt idx="39">
                  <c:v>0.17</c:v>
                </c:pt>
                <c:pt idx="40">
                  <c:v>0.15</c:v>
                </c:pt>
                <c:pt idx="41">
                  <c:v>0.193333333333333</c:v>
                </c:pt>
                <c:pt idx="42">
                  <c:v>0.193333333333333</c:v>
                </c:pt>
                <c:pt idx="43">
                  <c:v>0.19666666666666599</c:v>
                </c:pt>
                <c:pt idx="44">
                  <c:v>0.22999999999999901</c:v>
                </c:pt>
                <c:pt idx="45">
                  <c:v>0.233333333333333</c:v>
                </c:pt>
                <c:pt idx="46">
                  <c:v>0.17</c:v>
                </c:pt>
                <c:pt idx="47">
                  <c:v>0.20333333333333301</c:v>
                </c:pt>
                <c:pt idx="48">
                  <c:v>0.22666666666666599</c:v>
                </c:pt>
                <c:pt idx="49">
                  <c:v>0.206666666666666</c:v>
                </c:pt>
                <c:pt idx="50">
                  <c:v>0.21</c:v>
                </c:pt>
                <c:pt idx="51">
                  <c:v>0.17</c:v>
                </c:pt>
                <c:pt idx="52">
                  <c:v>0.146666666666666</c:v>
                </c:pt>
                <c:pt idx="53">
                  <c:v>0.18</c:v>
                </c:pt>
                <c:pt idx="54">
                  <c:v>0.21333333333333299</c:v>
                </c:pt>
                <c:pt idx="55">
                  <c:v>0.15</c:v>
                </c:pt>
                <c:pt idx="56">
                  <c:v>0.18333333333333299</c:v>
                </c:pt>
                <c:pt idx="57">
                  <c:v>0.17333333333333301</c:v>
                </c:pt>
                <c:pt idx="58">
                  <c:v>0.116666666666666</c:v>
                </c:pt>
                <c:pt idx="59">
                  <c:v>0.16</c:v>
                </c:pt>
                <c:pt idx="60">
                  <c:v>0.18</c:v>
                </c:pt>
                <c:pt idx="61">
                  <c:v>0.13999999999999899</c:v>
                </c:pt>
                <c:pt idx="62">
                  <c:v>0.146666666666666</c:v>
                </c:pt>
                <c:pt idx="63">
                  <c:v>0.16</c:v>
                </c:pt>
                <c:pt idx="64">
                  <c:v>0.236666666666666</c:v>
                </c:pt>
                <c:pt idx="65">
                  <c:v>0.31333333333333302</c:v>
                </c:pt>
                <c:pt idx="66">
                  <c:v>0.49</c:v>
                </c:pt>
                <c:pt idx="67">
                  <c:v>0.53</c:v>
                </c:pt>
                <c:pt idx="68">
                  <c:v>0.21333333333333299</c:v>
                </c:pt>
                <c:pt idx="69">
                  <c:v>0.21</c:v>
                </c:pt>
                <c:pt idx="70">
                  <c:v>0.22999999999999901</c:v>
                </c:pt>
                <c:pt idx="71">
                  <c:v>0.20333333333333301</c:v>
                </c:pt>
                <c:pt idx="72">
                  <c:v>0.17</c:v>
                </c:pt>
                <c:pt idx="73">
                  <c:v>0.13</c:v>
                </c:pt>
                <c:pt idx="74">
                  <c:v>0.17333333333333301</c:v>
                </c:pt>
                <c:pt idx="75">
                  <c:v>0.176666666666666</c:v>
                </c:pt>
                <c:pt idx="76">
                  <c:v>0.15666666666666601</c:v>
                </c:pt>
                <c:pt idx="77">
                  <c:v>0.15</c:v>
                </c:pt>
                <c:pt idx="78">
                  <c:v>0.123333333333333</c:v>
                </c:pt>
                <c:pt idx="79">
                  <c:v>0.10666666666666599</c:v>
                </c:pt>
                <c:pt idx="80">
                  <c:v>9.9999999999999895E-2</c:v>
                </c:pt>
                <c:pt idx="81">
                  <c:v>0.09</c:v>
                </c:pt>
                <c:pt idx="82">
                  <c:v>0.15</c:v>
                </c:pt>
                <c:pt idx="83">
                  <c:v>0.12666666666666601</c:v>
                </c:pt>
                <c:pt idx="84">
                  <c:v>0.15</c:v>
                </c:pt>
                <c:pt idx="85">
                  <c:v>0.02</c:v>
                </c:pt>
                <c:pt idx="86">
                  <c:v>6.6666666666666596E-2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0.01</c:v>
                </c:pt>
                <c:pt idx="138">
                  <c:v>4.6666666666666599E-2</c:v>
                </c:pt>
                <c:pt idx="139">
                  <c:v>9.9999999999999895E-2</c:v>
                </c:pt>
                <c:pt idx="140">
                  <c:v>6.6666666666666596E-2</c:v>
                </c:pt>
                <c:pt idx="141">
                  <c:v>0</c:v>
                </c:pt>
                <c:pt idx="142">
                  <c:v>6.6666666666666602E-3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6.6666666666666602E-3</c:v>
                </c:pt>
                <c:pt idx="151">
                  <c:v>9.6666666666666595E-2</c:v>
                </c:pt>
                <c:pt idx="152">
                  <c:v>6.9999999999999896E-2</c:v>
                </c:pt>
                <c:pt idx="153">
                  <c:v>8.66666666666666E-2</c:v>
                </c:pt>
                <c:pt idx="154">
                  <c:v>0.13666666666666599</c:v>
                </c:pt>
                <c:pt idx="155">
                  <c:v>0.12</c:v>
                </c:pt>
                <c:pt idx="156">
                  <c:v>7.6666666666666605E-2</c:v>
                </c:pt>
                <c:pt idx="157">
                  <c:v>4.33333333333333E-2</c:v>
                </c:pt>
                <c:pt idx="158">
                  <c:v>6.3333333333333297E-2</c:v>
                </c:pt>
                <c:pt idx="159">
                  <c:v>0.13666666666666599</c:v>
                </c:pt>
                <c:pt idx="160">
                  <c:v>0.12</c:v>
                </c:pt>
                <c:pt idx="161">
                  <c:v>0.12</c:v>
                </c:pt>
                <c:pt idx="162">
                  <c:v>0.17333333333333301</c:v>
                </c:pt>
                <c:pt idx="163">
                  <c:v>0.21</c:v>
                </c:pt>
                <c:pt idx="164">
                  <c:v>0.146666666666666</c:v>
                </c:pt>
                <c:pt idx="165">
                  <c:v>8.66666666666666E-2</c:v>
                </c:pt>
                <c:pt idx="166">
                  <c:v>5.6666666666666601E-2</c:v>
                </c:pt>
                <c:pt idx="167">
                  <c:v>5.3333333333333302E-2</c:v>
                </c:pt>
                <c:pt idx="168">
                  <c:v>0.06</c:v>
                </c:pt>
                <c:pt idx="169">
                  <c:v>8.66666666666666E-2</c:v>
                </c:pt>
                <c:pt idx="170">
                  <c:v>6.6666666666666596E-2</c:v>
                </c:pt>
                <c:pt idx="171">
                  <c:v>3.3333333333333298E-2</c:v>
                </c:pt>
                <c:pt idx="172">
                  <c:v>5.3333333333333302E-2</c:v>
                </c:pt>
                <c:pt idx="173">
                  <c:v>0.05</c:v>
                </c:pt>
                <c:pt idx="174">
                  <c:v>9.3333333333333296E-2</c:v>
                </c:pt>
                <c:pt idx="175">
                  <c:v>0.10666666666666599</c:v>
                </c:pt>
                <c:pt idx="176">
                  <c:v>0.11333333333333299</c:v>
                </c:pt>
                <c:pt idx="177">
                  <c:v>0.12</c:v>
                </c:pt>
                <c:pt idx="178">
                  <c:v>0.12666666666666601</c:v>
                </c:pt>
                <c:pt idx="179">
                  <c:v>5.3333333333333302E-2</c:v>
                </c:pt>
                <c:pt idx="180">
                  <c:v>4.6666666666666599E-2</c:v>
                </c:pt>
                <c:pt idx="181">
                  <c:v>0</c:v>
                </c:pt>
                <c:pt idx="182">
                  <c:v>5.3333333333333302E-2</c:v>
                </c:pt>
                <c:pt idx="183">
                  <c:v>1.6666666666666601E-2</c:v>
                </c:pt>
                <c:pt idx="184">
                  <c:v>6.6666666666666596E-2</c:v>
                </c:pt>
                <c:pt idx="185">
                  <c:v>0.04</c:v>
                </c:pt>
                <c:pt idx="186">
                  <c:v>5.3333333333333302E-2</c:v>
                </c:pt>
                <c:pt idx="187">
                  <c:v>6.9999999999999896E-2</c:v>
                </c:pt>
                <c:pt idx="188">
                  <c:v>0.11333333333333299</c:v>
                </c:pt>
                <c:pt idx="189">
                  <c:v>0.11</c:v>
                </c:pt>
                <c:pt idx="190">
                  <c:v>0.123333333333333</c:v>
                </c:pt>
                <c:pt idx="191">
                  <c:v>0.15</c:v>
                </c:pt>
                <c:pt idx="192">
                  <c:v>0.236666666666666</c:v>
                </c:pt>
                <c:pt idx="193">
                  <c:v>0.27999999999999903</c:v>
                </c:pt>
                <c:pt idx="194">
                  <c:v>0.31</c:v>
                </c:pt>
                <c:pt idx="195">
                  <c:v>0.34333333333333299</c:v>
                </c:pt>
                <c:pt idx="196">
                  <c:v>0.43666666666666598</c:v>
                </c:pt>
                <c:pt idx="197">
                  <c:v>0.41</c:v>
                </c:pt>
                <c:pt idx="198">
                  <c:v>0.38333333333333303</c:v>
                </c:pt>
                <c:pt idx="199">
                  <c:v>0.28666666666666601</c:v>
                </c:pt>
                <c:pt idx="200">
                  <c:v>0.25333333333333302</c:v>
                </c:pt>
                <c:pt idx="201">
                  <c:v>0.12</c:v>
                </c:pt>
                <c:pt idx="202">
                  <c:v>6.6666666666666602E-3</c:v>
                </c:pt>
                <c:pt idx="203">
                  <c:v>8.66666666666666E-2</c:v>
                </c:pt>
                <c:pt idx="204">
                  <c:v>0</c:v>
                </c:pt>
                <c:pt idx="205">
                  <c:v>0.133333333333333</c:v>
                </c:pt>
                <c:pt idx="206">
                  <c:v>0.25333333333333302</c:v>
                </c:pt>
                <c:pt idx="207">
                  <c:v>0.27666666666666601</c:v>
                </c:pt>
                <c:pt idx="208">
                  <c:v>0.28666666666666601</c:v>
                </c:pt>
                <c:pt idx="209">
                  <c:v>0.25666666666666599</c:v>
                </c:pt>
                <c:pt idx="210">
                  <c:v>0.163333333333333</c:v>
                </c:pt>
                <c:pt idx="211">
                  <c:v>0.103333333333333</c:v>
                </c:pt>
                <c:pt idx="212">
                  <c:v>6.6666666666666596E-2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3.3333333333333301E-3</c:v>
                </c:pt>
                <c:pt idx="219">
                  <c:v>0.13666666666666599</c:v>
                </c:pt>
                <c:pt idx="220">
                  <c:v>0.17333333333333301</c:v>
                </c:pt>
                <c:pt idx="221">
                  <c:v>0.3</c:v>
                </c:pt>
                <c:pt idx="222">
                  <c:v>0.38999999999999901</c:v>
                </c:pt>
                <c:pt idx="223">
                  <c:v>0.36333333333333301</c:v>
                </c:pt>
                <c:pt idx="224">
                  <c:v>0.336666666666666</c:v>
                </c:pt>
                <c:pt idx="225">
                  <c:v>0.25666666666666599</c:v>
                </c:pt>
                <c:pt idx="226">
                  <c:v>0.17333333333333301</c:v>
                </c:pt>
                <c:pt idx="227">
                  <c:v>0.193333333333333</c:v>
                </c:pt>
                <c:pt idx="228">
                  <c:v>0.116666666666666</c:v>
                </c:pt>
                <c:pt idx="229">
                  <c:v>0.06</c:v>
                </c:pt>
                <c:pt idx="230">
                  <c:v>0.08</c:v>
                </c:pt>
                <c:pt idx="231">
                  <c:v>0.15333333333333299</c:v>
                </c:pt>
                <c:pt idx="232">
                  <c:v>0.15333333333333299</c:v>
                </c:pt>
                <c:pt idx="233">
                  <c:v>0.32</c:v>
                </c:pt>
                <c:pt idx="234">
                  <c:v>0.45</c:v>
                </c:pt>
                <c:pt idx="235">
                  <c:v>0.413333333333333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68-4518-AEFD-B704D9014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24703"/>
        <c:axId val="663629279"/>
      </c:scatterChart>
      <c:valAx>
        <c:axId val="66362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629279"/>
        <c:crosses val="autoZero"/>
        <c:crossBetween val="midCat"/>
      </c:valAx>
      <c:valAx>
        <c:axId val="6636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62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'[19]clip10.FE2'!$F$1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'[19]clip10.FE2'!$A$2:$A$286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'[19]clip10.FE2'!$F$2:$F$286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0.70499999999999996</c:v>
                </c:pt>
                <c:pt idx="83">
                  <c:v>0</c:v>
                </c:pt>
                <c:pt idx="84">
                  <c:v>0.88</c:v>
                </c:pt>
                <c:pt idx="85">
                  <c:v>0.90500000000000003</c:v>
                </c:pt>
                <c:pt idx="86">
                  <c:v>0.85499999999999998</c:v>
                </c:pt>
                <c:pt idx="87">
                  <c:v>1.0549999999999999</c:v>
                </c:pt>
                <c:pt idx="88">
                  <c:v>0.67499999999999905</c:v>
                </c:pt>
                <c:pt idx="89">
                  <c:v>0</c:v>
                </c:pt>
                <c:pt idx="90">
                  <c:v>0.97499999999999998</c:v>
                </c:pt>
                <c:pt idx="91">
                  <c:v>1.0649999999999999</c:v>
                </c:pt>
                <c:pt idx="92">
                  <c:v>1.1100000000000001</c:v>
                </c:pt>
                <c:pt idx="93">
                  <c:v>1.0549999999999999</c:v>
                </c:pt>
                <c:pt idx="94">
                  <c:v>1.0349999999999999</c:v>
                </c:pt>
                <c:pt idx="95">
                  <c:v>1.2</c:v>
                </c:pt>
                <c:pt idx="96">
                  <c:v>1.2249999999999901</c:v>
                </c:pt>
                <c:pt idx="97">
                  <c:v>1.28</c:v>
                </c:pt>
                <c:pt idx="98">
                  <c:v>1.0149999999999999</c:v>
                </c:pt>
                <c:pt idx="99">
                  <c:v>1.0149999999999999</c:v>
                </c:pt>
                <c:pt idx="100">
                  <c:v>1.3049999999999999</c:v>
                </c:pt>
                <c:pt idx="101">
                  <c:v>1.4750000000000001</c:v>
                </c:pt>
                <c:pt idx="102">
                  <c:v>1.325</c:v>
                </c:pt>
                <c:pt idx="103">
                  <c:v>1.73</c:v>
                </c:pt>
                <c:pt idx="104">
                  <c:v>1.32</c:v>
                </c:pt>
                <c:pt idx="105">
                  <c:v>1.21</c:v>
                </c:pt>
                <c:pt idx="106">
                  <c:v>1.2250000000000001</c:v>
                </c:pt>
                <c:pt idx="107">
                  <c:v>1.2450000000000001</c:v>
                </c:pt>
                <c:pt idx="108">
                  <c:v>1.2849999999999999</c:v>
                </c:pt>
                <c:pt idx="109">
                  <c:v>1.2549999999999999</c:v>
                </c:pt>
                <c:pt idx="110">
                  <c:v>1.17</c:v>
                </c:pt>
                <c:pt idx="111">
                  <c:v>1.25</c:v>
                </c:pt>
                <c:pt idx="112">
                  <c:v>1.2549999999999999</c:v>
                </c:pt>
                <c:pt idx="113">
                  <c:v>1.2149999999999901</c:v>
                </c:pt>
                <c:pt idx="114">
                  <c:v>1.1850000000000001</c:v>
                </c:pt>
                <c:pt idx="115">
                  <c:v>1.22</c:v>
                </c:pt>
                <c:pt idx="116">
                  <c:v>1.2350000000000001</c:v>
                </c:pt>
                <c:pt idx="117">
                  <c:v>1.2</c:v>
                </c:pt>
                <c:pt idx="118">
                  <c:v>1.135</c:v>
                </c:pt>
                <c:pt idx="119">
                  <c:v>1.165</c:v>
                </c:pt>
                <c:pt idx="120">
                  <c:v>1.18</c:v>
                </c:pt>
                <c:pt idx="121">
                  <c:v>1.1599999999999999</c:v>
                </c:pt>
                <c:pt idx="122">
                  <c:v>1.175</c:v>
                </c:pt>
                <c:pt idx="123">
                  <c:v>1.0900000000000001</c:v>
                </c:pt>
                <c:pt idx="124">
                  <c:v>1.085</c:v>
                </c:pt>
                <c:pt idx="125">
                  <c:v>1.0649999999999999</c:v>
                </c:pt>
                <c:pt idx="126">
                  <c:v>1.135</c:v>
                </c:pt>
                <c:pt idx="127">
                  <c:v>1.105</c:v>
                </c:pt>
                <c:pt idx="128">
                  <c:v>1.2050000000000001</c:v>
                </c:pt>
                <c:pt idx="129">
                  <c:v>1.1850000000000001</c:v>
                </c:pt>
                <c:pt idx="130">
                  <c:v>1.2749999999999999</c:v>
                </c:pt>
                <c:pt idx="131">
                  <c:v>1.23</c:v>
                </c:pt>
                <c:pt idx="132">
                  <c:v>1.2</c:v>
                </c:pt>
                <c:pt idx="133">
                  <c:v>1.105</c:v>
                </c:pt>
                <c:pt idx="134">
                  <c:v>1.01</c:v>
                </c:pt>
                <c:pt idx="135">
                  <c:v>0.99</c:v>
                </c:pt>
                <c:pt idx="136">
                  <c:v>0.95</c:v>
                </c:pt>
                <c:pt idx="137">
                  <c:v>0.91500000000000004</c:v>
                </c:pt>
                <c:pt idx="138">
                  <c:v>0.95499999999999996</c:v>
                </c:pt>
                <c:pt idx="139">
                  <c:v>0.98</c:v>
                </c:pt>
                <c:pt idx="140">
                  <c:v>0.96</c:v>
                </c:pt>
                <c:pt idx="141">
                  <c:v>0.86</c:v>
                </c:pt>
                <c:pt idx="142">
                  <c:v>0.82</c:v>
                </c:pt>
                <c:pt idx="143">
                  <c:v>0.95499999999999996</c:v>
                </c:pt>
                <c:pt idx="144">
                  <c:v>0.85</c:v>
                </c:pt>
                <c:pt idx="145">
                  <c:v>0.83</c:v>
                </c:pt>
                <c:pt idx="146">
                  <c:v>0</c:v>
                </c:pt>
                <c:pt idx="147">
                  <c:v>0</c:v>
                </c:pt>
                <c:pt idx="148">
                  <c:v>1.645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82-4F94-9F66-AB2C940BA88C}"/>
            </c:ext>
          </c:extLst>
        </c:ser>
        <c:ser>
          <c:idx val="1"/>
          <c:order val="1"/>
          <c:tx>
            <c:strRef>
              <c:f>'[19]clip10.FE2'!$G$1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'[19]clip10.FE2'!$A$2:$A$286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'[19]clip10.FE2'!$G$2:$G$286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1.1000000000000001</c:v>
                </c:pt>
                <c:pt idx="9">
                  <c:v>1.0449999999999999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1.8149999999999999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1.7549999999999999</c:v>
                </c:pt>
                <c:pt idx="172">
                  <c:v>1.6749999999999901</c:v>
                </c:pt>
                <c:pt idx="173">
                  <c:v>1.6199999999999899</c:v>
                </c:pt>
                <c:pt idx="174">
                  <c:v>1.59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2.63</c:v>
                </c:pt>
                <c:pt idx="214">
                  <c:v>2.2949999999999999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82-4F94-9F66-AB2C940BA88C}"/>
            </c:ext>
          </c:extLst>
        </c:ser>
        <c:ser>
          <c:idx val="2"/>
          <c:order val="2"/>
          <c:tx>
            <c:strRef>
              <c:f>'[19]clip10.FE2'!$H$1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'[19]clip10.FE2'!$A$2:$A$286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'[19]clip10.FE2'!$H$2:$H$286</c:f>
              <c:numCache>
                <c:formatCode>General</c:formatCode>
                <c:ptCount val="285"/>
                <c:pt idx="0">
                  <c:v>0.8</c:v>
                </c:pt>
                <c:pt idx="1">
                  <c:v>0.86749999999999905</c:v>
                </c:pt>
                <c:pt idx="2">
                  <c:v>0.91500000000000004</c:v>
                </c:pt>
                <c:pt idx="3">
                  <c:v>1.2574999999999901</c:v>
                </c:pt>
                <c:pt idx="4">
                  <c:v>1.33249999999999</c:v>
                </c:pt>
                <c:pt idx="5">
                  <c:v>1.395</c:v>
                </c:pt>
                <c:pt idx="6">
                  <c:v>1.3474999999999999</c:v>
                </c:pt>
                <c:pt idx="7">
                  <c:v>1.1875</c:v>
                </c:pt>
                <c:pt idx="8">
                  <c:v>0</c:v>
                </c:pt>
                <c:pt idx="9">
                  <c:v>0</c:v>
                </c:pt>
                <c:pt idx="10">
                  <c:v>0.99249999999999905</c:v>
                </c:pt>
                <c:pt idx="11">
                  <c:v>1.0974999999999999</c:v>
                </c:pt>
                <c:pt idx="12">
                  <c:v>1.0249999999999999</c:v>
                </c:pt>
                <c:pt idx="13">
                  <c:v>1.0125</c:v>
                </c:pt>
                <c:pt idx="14">
                  <c:v>0.99</c:v>
                </c:pt>
                <c:pt idx="15">
                  <c:v>0.97499999999999998</c:v>
                </c:pt>
                <c:pt idx="16">
                  <c:v>0.92</c:v>
                </c:pt>
                <c:pt idx="17">
                  <c:v>0.91999999999999904</c:v>
                </c:pt>
                <c:pt idx="18">
                  <c:v>1</c:v>
                </c:pt>
                <c:pt idx="19">
                  <c:v>0.8175</c:v>
                </c:pt>
                <c:pt idx="20">
                  <c:v>0.78</c:v>
                </c:pt>
                <c:pt idx="21">
                  <c:v>0.73249999999999904</c:v>
                </c:pt>
                <c:pt idx="22">
                  <c:v>0.745</c:v>
                </c:pt>
                <c:pt idx="23">
                  <c:v>0.7</c:v>
                </c:pt>
                <c:pt idx="24">
                  <c:v>0.73499999999999999</c:v>
                </c:pt>
                <c:pt idx="25">
                  <c:v>0.83</c:v>
                </c:pt>
                <c:pt idx="26">
                  <c:v>0.72750000000000004</c:v>
                </c:pt>
                <c:pt idx="27">
                  <c:v>0.72</c:v>
                </c:pt>
                <c:pt idx="28">
                  <c:v>0.74</c:v>
                </c:pt>
                <c:pt idx="29">
                  <c:v>0.73</c:v>
                </c:pt>
                <c:pt idx="30">
                  <c:v>0.85499999999999998</c:v>
                </c:pt>
                <c:pt idx="31">
                  <c:v>0.87749999999999995</c:v>
                </c:pt>
                <c:pt idx="32">
                  <c:v>0.72</c:v>
                </c:pt>
                <c:pt idx="33">
                  <c:v>0.67500000000000004</c:v>
                </c:pt>
                <c:pt idx="34">
                  <c:v>0.58499999999999996</c:v>
                </c:pt>
                <c:pt idx="35">
                  <c:v>0.57250000000000001</c:v>
                </c:pt>
                <c:pt idx="36">
                  <c:v>0.47499999999999998</c:v>
                </c:pt>
                <c:pt idx="37">
                  <c:v>0.49</c:v>
                </c:pt>
                <c:pt idx="38">
                  <c:v>0.52500000000000002</c:v>
                </c:pt>
                <c:pt idx="39">
                  <c:v>0.6</c:v>
                </c:pt>
                <c:pt idx="40">
                  <c:v>0.54749999999999999</c:v>
                </c:pt>
                <c:pt idx="41">
                  <c:v>0.45750000000000002</c:v>
                </c:pt>
                <c:pt idx="42">
                  <c:v>0.495</c:v>
                </c:pt>
                <c:pt idx="43">
                  <c:v>0.5</c:v>
                </c:pt>
                <c:pt idx="44">
                  <c:v>0.46250000000000002</c:v>
                </c:pt>
                <c:pt idx="45">
                  <c:v>0.49249999999999999</c:v>
                </c:pt>
                <c:pt idx="46">
                  <c:v>0.44750000000000001</c:v>
                </c:pt>
                <c:pt idx="47">
                  <c:v>0.47499999999999998</c:v>
                </c:pt>
                <c:pt idx="48">
                  <c:v>0.58250000000000002</c:v>
                </c:pt>
                <c:pt idx="49">
                  <c:v>0.7</c:v>
                </c:pt>
                <c:pt idx="50">
                  <c:v>0.73</c:v>
                </c:pt>
                <c:pt idx="51">
                  <c:v>0.70499999999999996</c:v>
                </c:pt>
                <c:pt idx="52">
                  <c:v>0.64249999999999996</c:v>
                </c:pt>
                <c:pt idx="53">
                  <c:v>0.51</c:v>
                </c:pt>
                <c:pt idx="54">
                  <c:v>0.5575</c:v>
                </c:pt>
                <c:pt idx="55">
                  <c:v>0.55499999999999905</c:v>
                </c:pt>
                <c:pt idx="56">
                  <c:v>0.54</c:v>
                </c:pt>
                <c:pt idx="57">
                  <c:v>0.55499999999999905</c:v>
                </c:pt>
                <c:pt idx="58">
                  <c:v>0.55000000000000004</c:v>
                </c:pt>
                <c:pt idx="59">
                  <c:v>0.45750000000000002</c:v>
                </c:pt>
                <c:pt idx="60">
                  <c:v>0</c:v>
                </c:pt>
                <c:pt idx="61">
                  <c:v>0.48749999999999999</c:v>
                </c:pt>
                <c:pt idx="62">
                  <c:v>0.51749999999999996</c:v>
                </c:pt>
                <c:pt idx="63">
                  <c:v>0.57999999999999996</c:v>
                </c:pt>
                <c:pt idx="64">
                  <c:v>0.59749999999999903</c:v>
                </c:pt>
                <c:pt idx="65">
                  <c:v>0.55499999999999905</c:v>
                </c:pt>
                <c:pt idx="66">
                  <c:v>0.5</c:v>
                </c:pt>
                <c:pt idx="67">
                  <c:v>0.53</c:v>
                </c:pt>
                <c:pt idx="68">
                  <c:v>0.49</c:v>
                </c:pt>
                <c:pt idx="69">
                  <c:v>0.47749999999999998</c:v>
                </c:pt>
                <c:pt idx="70">
                  <c:v>0.4975</c:v>
                </c:pt>
                <c:pt idx="71">
                  <c:v>0.55499999999999905</c:v>
                </c:pt>
                <c:pt idx="72">
                  <c:v>0.53749999999999998</c:v>
                </c:pt>
                <c:pt idx="73">
                  <c:v>0.56999999999999995</c:v>
                </c:pt>
                <c:pt idx="74">
                  <c:v>0.45750000000000002</c:v>
                </c:pt>
                <c:pt idx="75">
                  <c:v>0.43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0.5575</c:v>
                </c:pt>
                <c:pt idx="81">
                  <c:v>0.67749999999999999</c:v>
                </c:pt>
                <c:pt idx="82">
                  <c:v>0</c:v>
                </c:pt>
                <c:pt idx="83">
                  <c:v>0.682499999999999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0.83499999999999996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2.2124999999999999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1.7024999999999999</c:v>
                </c:pt>
                <c:pt idx="208">
                  <c:v>2.2124999999999999</c:v>
                </c:pt>
                <c:pt idx="209">
                  <c:v>2.1575000000000002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82-4F94-9F66-AB2C940BA88C}"/>
            </c:ext>
          </c:extLst>
        </c:ser>
        <c:ser>
          <c:idx val="3"/>
          <c:order val="3"/>
          <c:tx>
            <c:strRef>
              <c:f>'[19]clip10.FE2'!$I$1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'[19]clip10.FE2'!$A$2:$A$286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'[19]clip10.FE2'!$I$2:$I$286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0.47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0.85666666666666602</c:v>
                </c:pt>
                <c:pt idx="147">
                  <c:v>1.2633333333333301</c:v>
                </c:pt>
                <c:pt idx="148">
                  <c:v>0</c:v>
                </c:pt>
                <c:pt idx="149">
                  <c:v>0</c:v>
                </c:pt>
                <c:pt idx="150">
                  <c:v>1.6566666666666601</c:v>
                </c:pt>
                <c:pt idx="151">
                  <c:v>1.6466666666666601</c:v>
                </c:pt>
                <c:pt idx="152">
                  <c:v>1.84666666666666</c:v>
                </c:pt>
                <c:pt idx="153">
                  <c:v>1.8699999999999899</c:v>
                </c:pt>
                <c:pt idx="154">
                  <c:v>1.9766666666666599</c:v>
                </c:pt>
                <c:pt idx="155">
                  <c:v>2.1066666666666598</c:v>
                </c:pt>
                <c:pt idx="156">
                  <c:v>2.0399999999999898</c:v>
                </c:pt>
                <c:pt idx="157">
                  <c:v>2.13</c:v>
                </c:pt>
                <c:pt idx="158">
                  <c:v>2.1133333333333302</c:v>
                </c:pt>
                <c:pt idx="159">
                  <c:v>2.03666666666666</c:v>
                </c:pt>
                <c:pt idx="160">
                  <c:v>2.0666666666666602</c:v>
                </c:pt>
                <c:pt idx="161">
                  <c:v>1.99</c:v>
                </c:pt>
                <c:pt idx="162">
                  <c:v>1.92333333333333</c:v>
                </c:pt>
                <c:pt idx="163">
                  <c:v>1.96333333333333</c:v>
                </c:pt>
                <c:pt idx="164">
                  <c:v>1.89333333333333</c:v>
                </c:pt>
                <c:pt idx="165">
                  <c:v>0</c:v>
                </c:pt>
                <c:pt idx="166">
                  <c:v>1.84666666666666</c:v>
                </c:pt>
                <c:pt idx="167">
                  <c:v>1.8</c:v>
                </c:pt>
                <c:pt idx="168">
                  <c:v>1.8099999999999901</c:v>
                </c:pt>
                <c:pt idx="169">
                  <c:v>1.85666666666666</c:v>
                </c:pt>
                <c:pt idx="170">
                  <c:v>1.9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1.4933333333333301</c:v>
                </c:pt>
                <c:pt idx="176">
                  <c:v>1.58</c:v>
                </c:pt>
                <c:pt idx="177">
                  <c:v>1.64333333333333</c:v>
                </c:pt>
                <c:pt idx="178">
                  <c:v>1.75</c:v>
                </c:pt>
                <c:pt idx="179">
                  <c:v>1.83</c:v>
                </c:pt>
                <c:pt idx="180">
                  <c:v>1.83</c:v>
                </c:pt>
                <c:pt idx="181">
                  <c:v>1.87</c:v>
                </c:pt>
                <c:pt idx="182">
                  <c:v>1.8499999999999901</c:v>
                </c:pt>
                <c:pt idx="183">
                  <c:v>1.82</c:v>
                </c:pt>
                <c:pt idx="184">
                  <c:v>1.86</c:v>
                </c:pt>
                <c:pt idx="185">
                  <c:v>1.88</c:v>
                </c:pt>
                <c:pt idx="186">
                  <c:v>1.87333333333333</c:v>
                </c:pt>
                <c:pt idx="187">
                  <c:v>1.90333333333333</c:v>
                </c:pt>
                <c:pt idx="188">
                  <c:v>1.90333333333333</c:v>
                </c:pt>
                <c:pt idx="189">
                  <c:v>2.0233333333333299</c:v>
                </c:pt>
                <c:pt idx="190">
                  <c:v>2.0499999999999998</c:v>
                </c:pt>
                <c:pt idx="191">
                  <c:v>1.9933333333333301</c:v>
                </c:pt>
                <c:pt idx="192">
                  <c:v>1.88333333333333</c:v>
                </c:pt>
                <c:pt idx="193">
                  <c:v>1.8866666666666601</c:v>
                </c:pt>
                <c:pt idx="194">
                  <c:v>1.82666666666666</c:v>
                </c:pt>
                <c:pt idx="195">
                  <c:v>1.80666666666666</c:v>
                </c:pt>
                <c:pt idx="196">
                  <c:v>1.83</c:v>
                </c:pt>
                <c:pt idx="197">
                  <c:v>1.77</c:v>
                </c:pt>
                <c:pt idx="198">
                  <c:v>1.8233333333333299</c:v>
                </c:pt>
                <c:pt idx="199">
                  <c:v>1.91333333333333</c:v>
                </c:pt>
                <c:pt idx="200">
                  <c:v>1.89</c:v>
                </c:pt>
                <c:pt idx="201">
                  <c:v>1.95</c:v>
                </c:pt>
                <c:pt idx="202">
                  <c:v>1.9266666666666601</c:v>
                </c:pt>
                <c:pt idx="203">
                  <c:v>1.9466666666666601</c:v>
                </c:pt>
                <c:pt idx="204">
                  <c:v>1.91333333333333</c:v>
                </c:pt>
                <c:pt idx="205">
                  <c:v>2.05666666666666</c:v>
                </c:pt>
                <c:pt idx="206">
                  <c:v>1.7233333333333301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1.67333333333333</c:v>
                </c:pt>
                <c:pt idx="212">
                  <c:v>1.79</c:v>
                </c:pt>
                <c:pt idx="213">
                  <c:v>0</c:v>
                </c:pt>
                <c:pt idx="214">
                  <c:v>0</c:v>
                </c:pt>
                <c:pt idx="215">
                  <c:v>2.0333333333333301</c:v>
                </c:pt>
                <c:pt idx="216">
                  <c:v>1.9466666666666601</c:v>
                </c:pt>
                <c:pt idx="217">
                  <c:v>1.83666666666666</c:v>
                </c:pt>
                <c:pt idx="218">
                  <c:v>1.95333333333333</c:v>
                </c:pt>
                <c:pt idx="219">
                  <c:v>2.07666666666666</c:v>
                </c:pt>
                <c:pt idx="220">
                  <c:v>2.04</c:v>
                </c:pt>
                <c:pt idx="221">
                  <c:v>2.0133333333333301</c:v>
                </c:pt>
                <c:pt idx="222">
                  <c:v>1.7933333333333299</c:v>
                </c:pt>
                <c:pt idx="223">
                  <c:v>1.96</c:v>
                </c:pt>
                <c:pt idx="224">
                  <c:v>2.09666666666666</c:v>
                </c:pt>
                <c:pt idx="225">
                  <c:v>2.20333333333333</c:v>
                </c:pt>
                <c:pt idx="226">
                  <c:v>2.2633333333333301</c:v>
                </c:pt>
                <c:pt idx="227">
                  <c:v>2.39</c:v>
                </c:pt>
                <c:pt idx="228">
                  <c:v>2.35</c:v>
                </c:pt>
                <c:pt idx="229">
                  <c:v>2.36</c:v>
                </c:pt>
                <c:pt idx="230">
                  <c:v>2.3133333333333299</c:v>
                </c:pt>
                <c:pt idx="231">
                  <c:v>2.3533333333333299</c:v>
                </c:pt>
                <c:pt idx="232">
                  <c:v>2.2833333333333301</c:v>
                </c:pt>
                <c:pt idx="233">
                  <c:v>2.2166666666666601</c:v>
                </c:pt>
                <c:pt idx="234">
                  <c:v>2.3033333333333301</c:v>
                </c:pt>
                <c:pt idx="235">
                  <c:v>2.39</c:v>
                </c:pt>
                <c:pt idx="236">
                  <c:v>2.29</c:v>
                </c:pt>
                <c:pt idx="237">
                  <c:v>2.3566666666666598</c:v>
                </c:pt>
                <c:pt idx="238">
                  <c:v>2.2966666666666602</c:v>
                </c:pt>
                <c:pt idx="239">
                  <c:v>2.3966666666666598</c:v>
                </c:pt>
                <c:pt idx="240">
                  <c:v>2.3966666666666598</c:v>
                </c:pt>
                <c:pt idx="241">
                  <c:v>2.4166666666666599</c:v>
                </c:pt>
                <c:pt idx="242">
                  <c:v>2.4566666666666599</c:v>
                </c:pt>
                <c:pt idx="243">
                  <c:v>2.4666666666666601</c:v>
                </c:pt>
                <c:pt idx="244">
                  <c:v>2.4033333333333302</c:v>
                </c:pt>
                <c:pt idx="245">
                  <c:v>2.2999999999999998</c:v>
                </c:pt>
                <c:pt idx="246">
                  <c:v>2.28666666666666</c:v>
                </c:pt>
                <c:pt idx="247">
                  <c:v>2.34</c:v>
                </c:pt>
                <c:pt idx="248">
                  <c:v>2.3866666666666601</c:v>
                </c:pt>
                <c:pt idx="249">
                  <c:v>2.4433333333333298</c:v>
                </c:pt>
                <c:pt idx="250">
                  <c:v>2.4300000000000002</c:v>
                </c:pt>
                <c:pt idx="251">
                  <c:v>2.3966666666666598</c:v>
                </c:pt>
                <c:pt idx="252">
                  <c:v>2.4266666666666601</c:v>
                </c:pt>
                <c:pt idx="253">
                  <c:v>2.43333333333333</c:v>
                </c:pt>
                <c:pt idx="254">
                  <c:v>2.36666666666666</c:v>
                </c:pt>
                <c:pt idx="255">
                  <c:v>2.3633333333333302</c:v>
                </c:pt>
                <c:pt idx="256">
                  <c:v>2.3833333333333302</c:v>
                </c:pt>
                <c:pt idx="257">
                  <c:v>2.3866666666666601</c:v>
                </c:pt>
                <c:pt idx="258">
                  <c:v>2.3766666666666598</c:v>
                </c:pt>
                <c:pt idx="259">
                  <c:v>2.4099999999999899</c:v>
                </c:pt>
                <c:pt idx="260">
                  <c:v>2.3366666666666598</c:v>
                </c:pt>
                <c:pt idx="261">
                  <c:v>2.35</c:v>
                </c:pt>
                <c:pt idx="262">
                  <c:v>2.37333333333333</c:v>
                </c:pt>
                <c:pt idx="263">
                  <c:v>2.3833333333333302</c:v>
                </c:pt>
                <c:pt idx="264">
                  <c:v>2.36</c:v>
                </c:pt>
                <c:pt idx="265">
                  <c:v>2.33</c:v>
                </c:pt>
                <c:pt idx="266">
                  <c:v>2.3133333333333299</c:v>
                </c:pt>
                <c:pt idx="267">
                  <c:v>2.35</c:v>
                </c:pt>
                <c:pt idx="268">
                  <c:v>2.39333333333333</c:v>
                </c:pt>
                <c:pt idx="269">
                  <c:v>2.3366666666666598</c:v>
                </c:pt>
                <c:pt idx="270">
                  <c:v>2.29</c:v>
                </c:pt>
                <c:pt idx="271">
                  <c:v>2.21</c:v>
                </c:pt>
                <c:pt idx="272">
                  <c:v>2.1933333333333298</c:v>
                </c:pt>
                <c:pt idx="273">
                  <c:v>2.3433333333333302</c:v>
                </c:pt>
                <c:pt idx="274">
                  <c:v>2.2566666666666602</c:v>
                </c:pt>
                <c:pt idx="275">
                  <c:v>2.2433333333333301</c:v>
                </c:pt>
                <c:pt idx="276">
                  <c:v>2.1966666666666601</c:v>
                </c:pt>
                <c:pt idx="277">
                  <c:v>2.1866666666666599</c:v>
                </c:pt>
                <c:pt idx="278">
                  <c:v>2.18333333333333</c:v>
                </c:pt>
                <c:pt idx="279">
                  <c:v>2.21</c:v>
                </c:pt>
                <c:pt idx="280">
                  <c:v>2.2333333333333298</c:v>
                </c:pt>
                <c:pt idx="281">
                  <c:v>0</c:v>
                </c:pt>
                <c:pt idx="282">
                  <c:v>0</c:v>
                </c:pt>
                <c:pt idx="283">
                  <c:v>1.1299999999999999</c:v>
                </c:pt>
                <c:pt idx="2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82-4F94-9F66-AB2C940BA88C}"/>
            </c:ext>
          </c:extLst>
        </c:ser>
        <c:ser>
          <c:idx val="4"/>
          <c:order val="4"/>
          <c:tx>
            <c:strRef>
              <c:f>'[19]clip10.FE2'!$J$1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'[19]clip10.FE2'!$A$2:$A$286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'[19]clip10.FE2'!$J$2:$J$286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0.46333333333333299</c:v>
                </c:pt>
                <c:pt idx="77">
                  <c:v>0.50333333333333297</c:v>
                </c:pt>
                <c:pt idx="78">
                  <c:v>0.44666666666666599</c:v>
                </c:pt>
                <c:pt idx="79">
                  <c:v>0.57666666666666599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1.9966666666666599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1.15333333333333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82-4F94-9F66-AB2C940BA88C}"/>
            </c:ext>
          </c:extLst>
        </c:ser>
        <c:ser>
          <c:idx val="5"/>
          <c:order val="5"/>
          <c:tx>
            <c:strRef>
              <c:f>'[19]clip10.FE2'!$K$1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'[19]clip10.FE2'!$A$2:$A$286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'[19]clip10.FE2'!$K$2:$K$286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1.8533333333333299</c:v>
                </c:pt>
                <c:pt idx="282">
                  <c:v>1.6466666666666601</c:v>
                </c:pt>
                <c:pt idx="283">
                  <c:v>0</c:v>
                </c:pt>
                <c:pt idx="2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82-4F94-9F66-AB2C940B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23871"/>
        <c:axId val="663628863"/>
      </c:scatterChart>
      <c:valAx>
        <c:axId val="66362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628863"/>
        <c:crosses val="autoZero"/>
        <c:crossBetween val="midCat"/>
      </c:valAx>
      <c:valAx>
        <c:axId val="6636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6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각 </a:t>
            </a:r>
            <a:r>
              <a:rPr lang="en-US" altLang="ko-KR"/>
              <a:t>frame</a:t>
            </a:r>
            <a:r>
              <a:rPr lang="ko-KR" altLang="en-US"/>
              <a:t>에서 </a:t>
            </a:r>
            <a:r>
              <a:rPr lang="en-US" altLang="ko-KR"/>
              <a:t>max</a:t>
            </a:r>
            <a:r>
              <a:rPr lang="ko-KR" altLang="en-US"/>
              <a:t>로 나타난 </a:t>
            </a:r>
            <a:r>
              <a:rPr lang="en-US" altLang="ko-KR"/>
              <a:t>FE</a:t>
            </a:r>
            <a:r>
              <a:rPr lang="ko-KR" altLang="en-US"/>
              <a:t>의 활성화 정도 </a:t>
            </a:r>
            <a:r>
              <a:rPr lang="en-US" altLang="ko-KR"/>
              <a:t>(</a:t>
            </a:r>
            <a:r>
              <a:rPr lang="ko-KR" altLang="en-US"/>
              <a:t>시간의 흐름에 따라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'[6]clip1.FE2'!$F$1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'[6]clip1.FE2'!$A$2:$A$446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'[6]clip1.FE2'!$F$2:$F$446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1.8299999999999901</c:v>
                </c:pt>
                <c:pt idx="31">
                  <c:v>1.55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1.0549999999999999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1.125</c:v>
                </c:pt>
                <c:pt idx="118">
                  <c:v>1.08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1.19</c:v>
                </c:pt>
                <c:pt idx="159">
                  <c:v>1.7150000000000001</c:v>
                </c:pt>
                <c:pt idx="160">
                  <c:v>1.9750000000000001</c:v>
                </c:pt>
                <c:pt idx="161">
                  <c:v>2.145</c:v>
                </c:pt>
                <c:pt idx="162">
                  <c:v>2.04</c:v>
                </c:pt>
                <c:pt idx="163">
                  <c:v>1.79</c:v>
                </c:pt>
                <c:pt idx="164">
                  <c:v>1.5149999999999999</c:v>
                </c:pt>
                <c:pt idx="165">
                  <c:v>1.365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1.5649999999999999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1.38</c:v>
                </c:pt>
                <c:pt idx="209">
                  <c:v>1.55</c:v>
                </c:pt>
                <c:pt idx="210">
                  <c:v>0</c:v>
                </c:pt>
                <c:pt idx="211">
                  <c:v>1.425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1.2050000000000001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1.4950000000000001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1.53</c:v>
                </c:pt>
                <c:pt idx="304">
                  <c:v>1.23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1.385</c:v>
                </c:pt>
                <c:pt idx="309">
                  <c:v>1.345</c:v>
                </c:pt>
                <c:pt idx="310">
                  <c:v>1.3049999999999999</c:v>
                </c:pt>
                <c:pt idx="311">
                  <c:v>1.085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1.68</c:v>
                </c:pt>
                <c:pt idx="330">
                  <c:v>1.77</c:v>
                </c:pt>
                <c:pt idx="331">
                  <c:v>1.7149999999999901</c:v>
                </c:pt>
                <c:pt idx="332">
                  <c:v>1.76</c:v>
                </c:pt>
                <c:pt idx="333">
                  <c:v>1.7350000000000001</c:v>
                </c:pt>
                <c:pt idx="334">
                  <c:v>1.97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1.96</c:v>
                </c:pt>
                <c:pt idx="392">
                  <c:v>2.1</c:v>
                </c:pt>
                <c:pt idx="393">
                  <c:v>1.75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1.415</c:v>
                </c:pt>
                <c:pt idx="421">
                  <c:v>1.4750000000000001</c:v>
                </c:pt>
                <c:pt idx="422">
                  <c:v>1.5549999999999999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1.62</c:v>
                </c:pt>
                <c:pt idx="431">
                  <c:v>1.68</c:v>
                </c:pt>
                <c:pt idx="432">
                  <c:v>1.75999999999999</c:v>
                </c:pt>
                <c:pt idx="433">
                  <c:v>1.8199999999999901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7-42BB-A694-D2551D1B9F1E}"/>
            </c:ext>
          </c:extLst>
        </c:ser>
        <c:ser>
          <c:idx val="1"/>
          <c:order val="1"/>
          <c:tx>
            <c:strRef>
              <c:f>'[6]clip1.FE2'!$G$1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'[6]clip1.FE2'!$A$2:$A$446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'[6]clip1.FE2'!$G$2:$G$446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0.76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0.49</c:v>
                </c:pt>
                <c:pt idx="44">
                  <c:v>0.61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0.60499999999999998</c:v>
                </c:pt>
                <c:pt idx="70">
                  <c:v>0.745</c:v>
                </c:pt>
                <c:pt idx="71">
                  <c:v>0</c:v>
                </c:pt>
                <c:pt idx="72">
                  <c:v>0</c:v>
                </c:pt>
                <c:pt idx="73">
                  <c:v>0.625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0.73499999999999999</c:v>
                </c:pt>
                <c:pt idx="87">
                  <c:v>0</c:v>
                </c:pt>
                <c:pt idx="88">
                  <c:v>0.97499999999999998</c:v>
                </c:pt>
                <c:pt idx="89">
                  <c:v>0.97</c:v>
                </c:pt>
                <c:pt idx="90">
                  <c:v>0.95499999999999996</c:v>
                </c:pt>
                <c:pt idx="91">
                  <c:v>0.93500000000000005</c:v>
                </c:pt>
                <c:pt idx="92">
                  <c:v>0</c:v>
                </c:pt>
                <c:pt idx="93">
                  <c:v>1.06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0.56999999999999995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0.46500000000000002</c:v>
                </c:pt>
                <c:pt idx="148">
                  <c:v>0.66</c:v>
                </c:pt>
                <c:pt idx="149">
                  <c:v>0.58499999999999996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0.89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0.96499999999999997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0.66</c:v>
                </c:pt>
                <c:pt idx="317">
                  <c:v>0.8</c:v>
                </c:pt>
                <c:pt idx="318">
                  <c:v>0.74</c:v>
                </c:pt>
                <c:pt idx="319">
                  <c:v>0.88500000000000001</c:v>
                </c:pt>
                <c:pt idx="320">
                  <c:v>0.93500000000000005</c:v>
                </c:pt>
                <c:pt idx="321">
                  <c:v>0.83</c:v>
                </c:pt>
                <c:pt idx="322">
                  <c:v>0.85</c:v>
                </c:pt>
                <c:pt idx="323">
                  <c:v>1.2</c:v>
                </c:pt>
                <c:pt idx="324">
                  <c:v>1.335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0.42499999999999999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7-42BB-A694-D2551D1B9F1E}"/>
            </c:ext>
          </c:extLst>
        </c:ser>
        <c:ser>
          <c:idx val="2"/>
          <c:order val="2"/>
          <c:tx>
            <c:strRef>
              <c:f>'[6]clip1.FE2'!$H$1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'[6]clip1.FE2'!$A$2:$A$446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'[6]clip1.FE2'!$H$2:$H$446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1.355</c:v>
                </c:pt>
                <c:pt idx="5">
                  <c:v>1.2149999999999901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1.0249999999999999</c:v>
                </c:pt>
                <c:pt idx="18">
                  <c:v>1.23</c:v>
                </c:pt>
                <c:pt idx="19">
                  <c:v>1.125</c:v>
                </c:pt>
                <c:pt idx="20">
                  <c:v>1.2875000000000001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0.91249999999999998</c:v>
                </c:pt>
                <c:pt idx="54">
                  <c:v>0.94499999999999995</c:v>
                </c:pt>
                <c:pt idx="55">
                  <c:v>1.395</c:v>
                </c:pt>
                <c:pt idx="56">
                  <c:v>0.9425</c:v>
                </c:pt>
                <c:pt idx="57">
                  <c:v>0.78249999999999997</c:v>
                </c:pt>
                <c:pt idx="58">
                  <c:v>0.8175</c:v>
                </c:pt>
                <c:pt idx="59">
                  <c:v>0.85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0.78</c:v>
                </c:pt>
                <c:pt idx="72">
                  <c:v>0.68500000000000005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0.72499999999999998</c:v>
                </c:pt>
                <c:pt idx="77">
                  <c:v>0</c:v>
                </c:pt>
                <c:pt idx="78">
                  <c:v>1.06</c:v>
                </c:pt>
                <c:pt idx="79">
                  <c:v>0.77499999999999902</c:v>
                </c:pt>
                <c:pt idx="80">
                  <c:v>0.82750000000000001</c:v>
                </c:pt>
                <c:pt idx="81">
                  <c:v>0.87</c:v>
                </c:pt>
                <c:pt idx="82">
                  <c:v>0.90500000000000003</c:v>
                </c:pt>
                <c:pt idx="83">
                  <c:v>0.98499999999999999</c:v>
                </c:pt>
                <c:pt idx="84">
                  <c:v>0.94750000000000001</c:v>
                </c:pt>
                <c:pt idx="85">
                  <c:v>0.91</c:v>
                </c:pt>
                <c:pt idx="86">
                  <c:v>0</c:v>
                </c:pt>
                <c:pt idx="87">
                  <c:v>0.8125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0.97499999999999998</c:v>
                </c:pt>
                <c:pt idx="93">
                  <c:v>0</c:v>
                </c:pt>
                <c:pt idx="94">
                  <c:v>0.98249999999999904</c:v>
                </c:pt>
                <c:pt idx="95">
                  <c:v>1.03</c:v>
                </c:pt>
                <c:pt idx="96">
                  <c:v>1.21</c:v>
                </c:pt>
                <c:pt idx="97">
                  <c:v>1.2725</c:v>
                </c:pt>
                <c:pt idx="98">
                  <c:v>1.5175000000000001</c:v>
                </c:pt>
                <c:pt idx="99">
                  <c:v>1.2250000000000001</c:v>
                </c:pt>
                <c:pt idx="100">
                  <c:v>1.06</c:v>
                </c:pt>
                <c:pt idx="101">
                  <c:v>0.90499999999999903</c:v>
                </c:pt>
                <c:pt idx="102">
                  <c:v>1.0125</c:v>
                </c:pt>
                <c:pt idx="103">
                  <c:v>0.995</c:v>
                </c:pt>
                <c:pt idx="104">
                  <c:v>1.0024999999999999</c:v>
                </c:pt>
                <c:pt idx="105">
                  <c:v>1.01</c:v>
                </c:pt>
                <c:pt idx="106">
                  <c:v>1.145</c:v>
                </c:pt>
                <c:pt idx="107">
                  <c:v>1.06</c:v>
                </c:pt>
                <c:pt idx="108">
                  <c:v>1.25</c:v>
                </c:pt>
                <c:pt idx="109">
                  <c:v>1.18</c:v>
                </c:pt>
                <c:pt idx="110">
                  <c:v>1.0774999999999999</c:v>
                </c:pt>
                <c:pt idx="111">
                  <c:v>0.63</c:v>
                </c:pt>
                <c:pt idx="112">
                  <c:v>0.84</c:v>
                </c:pt>
                <c:pt idx="113">
                  <c:v>0.70499999999999996</c:v>
                </c:pt>
                <c:pt idx="114">
                  <c:v>0.77499999999999902</c:v>
                </c:pt>
                <c:pt idx="115">
                  <c:v>0.89499999999999902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0.5575</c:v>
                </c:pt>
                <c:pt idx="120">
                  <c:v>0.57250000000000001</c:v>
                </c:pt>
                <c:pt idx="121">
                  <c:v>0.58250000000000002</c:v>
                </c:pt>
                <c:pt idx="122">
                  <c:v>0</c:v>
                </c:pt>
                <c:pt idx="123">
                  <c:v>0</c:v>
                </c:pt>
                <c:pt idx="124">
                  <c:v>1.27999999999999</c:v>
                </c:pt>
                <c:pt idx="125">
                  <c:v>1.2649999999999999</c:v>
                </c:pt>
                <c:pt idx="126">
                  <c:v>1.0974999999999999</c:v>
                </c:pt>
                <c:pt idx="127">
                  <c:v>0.91</c:v>
                </c:pt>
                <c:pt idx="128">
                  <c:v>0.91</c:v>
                </c:pt>
                <c:pt idx="129">
                  <c:v>0.86750000000000005</c:v>
                </c:pt>
                <c:pt idx="130">
                  <c:v>0.67249999999999999</c:v>
                </c:pt>
                <c:pt idx="131">
                  <c:v>0.73250000000000004</c:v>
                </c:pt>
                <c:pt idx="132">
                  <c:v>0.46249999999999902</c:v>
                </c:pt>
                <c:pt idx="133">
                  <c:v>0</c:v>
                </c:pt>
                <c:pt idx="134">
                  <c:v>0.85999999999999899</c:v>
                </c:pt>
                <c:pt idx="135">
                  <c:v>0.62749999999999995</c:v>
                </c:pt>
                <c:pt idx="136">
                  <c:v>0.70249999999999901</c:v>
                </c:pt>
                <c:pt idx="137">
                  <c:v>0.87250000000000005</c:v>
                </c:pt>
                <c:pt idx="138">
                  <c:v>0.9375</c:v>
                </c:pt>
                <c:pt idx="139">
                  <c:v>0.98499999999999999</c:v>
                </c:pt>
                <c:pt idx="140">
                  <c:v>1.0925</c:v>
                </c:pt>
                <c:pt idx="141">
                  <c:v>1.0049999999999999</c:v>
                </c:pt>
                <c:pt idx="142">
                  <c:v>0.92</c:v>
                </c:pt>
                <c:pt idx="143">
                  <c:v>0.82250000000000001</c:v>
                </c:pt>
                <c:pt idx="144">
                  <c:v>0.69499999999999995</c:v>
                </c:pt>
                <c:pt idx="145">
                  <c:v>0</c:v>
                </c:pt>
                <c:pt idx="146">
                  <c:v>0.4425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0.71750000000000003</c:v>
                </c:pt>
                <c:pt idx="155">
                  <c:v>0.63249999999999995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1.145</c:v>
                </c:pt>
                <c:pt idx="171">
                  <c:v>1.2249999999999901</c:v>
                </c:pt>
                <c:pt idx="172">
                  <c:v>1.1524999999999901</c:v>
                </c:pt>
                <c:pt idx="173">
                  <c:v>1.1225000000000001</c:v>
                </c:pt>
                <c:pt idx="174">
                  <c:v>1.1825000000000001</c:v>
                </c:pt>
                <c:pt idx="175">
                  <c:v>1.0774999999999999</c:v>
                </c:pt>
                <c:pt idx="176">
                  <c:v>0.90749999999999997</c:v>
                </c:pt>
                <c:pt idx="177">
                  <c:v>1.0125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1.28</c:v>
                </c:pt>
                <c:pt idx="183">
                  <c:v>0</c:v>
                </c:pt>
                <c:pt idx="184">
                  <c:v>1.585</c:v>
                </c:pt>
                <c:pt idx="185">
                  <c:v>1.4350000000000001</c:v>
                </c:pt>
                <c:pt idx="186">
                  <c:v>1.27</c:v>
                </c:pt>
                <c:pt idx="187">
                  <c:v>1.1724999999999901</c:v>
                </c:pt>
                <c:pt idx="188">
                  <c:v>1.2825</c:v>
                </c:pt>
                <c:pt idx="189">
                  <c:v>1.115</c:v>
                </c:pt>
                <c:pt idx="190">
                  <c:v>1.1074999999999999</c:v>
                </c:pt>
                <c:pt idx="191">
                  <c:v>1.0374999999999901</c:v>
                </c:pt>
                <c:pt idx="192">
                  <c:v>0.99250000000000005</c:v>
                </c:pt>
                <c:pt idx="193">
                  <c:v>0.94750000000000001</c:v>
                </c:pt>
                <c:pt idx="194">
                  <c:v>0.70249999999999901</c:v>
                </c:pt>
                <c:pt idx="195">
                  <c:v>0.72499999999999998</c:v>
                </c:pt>
                <c:pt idx="196">
                  <c:v>0.72750000000000004</c:v>
                </c:pt>
                <c:pt idx="197">
                  <c:v>1.1375</c:v>
                </c:pt>
                <c:pt idx="198">
                  <c:v>1.3125</c:v>
                </c:pt>
                <c:pt idx="199">
                  <c:v>1.0974999999999999</c:v>
                </c:pt>
                <c:pt idx="200">
                  <c:v>1.2250000000000001</c:v>
                </c:pt>
                <c:pt idx="201">
                  <c:v>1.155</c:v>
                </c:pt>
                <c:pt idx="202">
                  <c:v>0.90500000000000003</c:v>
                </c:pt>
                <c:pt idx="203">
                  <c:v>0.77249999999999996</c:v>
                </c:pt>
                <c:pt idx="204">
                  <c:v>0</c:v>
                </c:pt>
                <c:pt idx="205">
                  <c:v>1.3574999999999999</c:v>
                </c:pt>
                <c:pt idx="206">
                  <c:v>1.2375</c:v>
                </c:pt>
                <c:pt idx="207">
                  <c:v>0.95249999999999901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1.5074999999999901</c:v>
                </c:pt>
                <c:pt idx="237">
                  <c:v>1.5574999999999899</c:v>
                </c:pt>
                <c:pt idx="238">
                  <c:v>0</c:v>
                </c:pt>
                <c:pt idx="239">
                  <c:v>0</c:v>
                </c:pt>
                <c:pt idx="240">
                  <c:v>1.5549999999999999</c:v>
                </c:pt>
                <c:pt idx="241">
                  <c:v>1.6575</c:v>
                </c:pt>
                <c:pt idx="242">
                  <c:v>1.7150000000000001</c:v>
                </c:pt>
                <c:pt idx="243">
                  <c:v>0</c:v>
                </c:pt>
                <c:pt idx="244">
                  <c:v>1.4875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1.3599999999999901</c:v>
                </c:pt>
                <c:pt idx="253">
                  <c:v>0</c:v>
                </c:pt>
                <c:pt idx="254">
                  <c:v>0</c:v>
                </c:pt>
                <c:pt idx="255">
                  <c:v>1.1200000000000001</c:v>
                </c:pt>
                <c:pt idx="256">
                  <c:v>0</c:v>
                </c:pt>
                <c:pt idx="257">
                  <c:v>0</c:v>
                </c:pt>
                <c:pt idx="258">
                  <c:v>1.085</c:v>
                </c:pt>
                <c:pt idx="259">
                  <c:v>1.06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0.8125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1.19</c:v>
                </c:pt>
                <c:pt idx="270">
                  <c:v>1.2324999999999999</c:v>
                </c:pt>
                <c:pt idx="271">
                  <c:v>1.2450000000000001</c:v>
                </c:pt>
                <c:pt idx="272">
                  <c:v>1.36</c:v>
                </c:pt>
                <c:pt idx="273">
                  <c:v>0</c:v>
                </c:pt>
                <c:pt idx="274">
                  <c:v>0.8175</c:v>
                </c:pt>
                <c:pt idx="275">
                  <c:v>0</c:v>
                </c:pt>
                <c:pt idx="276">
                  <c:v>0.73250000000000004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0.807499999999999</c:v>
                </c:pt>
                <c:pt idx="281">
                  <c:v>0</c:v>
                </c:pt>
                <c:pt idx="282">
                  <c:v>0.76249999999999996</c:v>
                </c:pt>
                <c:pt idx="283">
                  <c:v>0</c:v>
                </c:pt>
                <c:pt idx="284">
                  <c:v>1.59249999999999</c:v>
                </c:pt>
                <c:pt idx="285">
                  <c:v>0</c:v>
                </c:pt>
                <c:pt idx="286">
                  <c:v>1.22</c:v>
                </c:pt>
                <c:pt idx="287">
                  <c:v>1.1125</c:v>
                </c:pt>
                <c:pt idx="288">
                  <c:v>1.0175000000000001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0.8</c:v>
                </c:pt>
                <c:pt idx="295">
                  <c:v>0.91500000000000004</c:v>
                </c:pt>
                <c:pt idx="296">
                  <c:v>1.0549999999999999</c:v>
                </c:pt>
                <c:pt idx="297">
                  <c:v>1.2475000000000001</c:v>
                </c:pt>
                <c:pt idx="298">
                  <c:v>0</c:v>
                </c:pt>
                <c:pt idx="299">
                  <c:v>1.0874999999999999</c:v>
                </c:pt>
                <c:pt idx="300">
                  <c:v>1.1000000000000001</c:v>
                </c:pt>
                <c:pt idx="301">
                  <c:v>1.21</c:v>
                </c:pt>
                <c:pt idx="302">
                  <c:v>1.355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0.75249999999999995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1.18</c:v>
                </c:pt>
                <c:pt idx="313">
                  <c:v>0.88500000000000001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0.93500000000000005</c:v>
                </c:pt>
                <c:pt idx="327">
                  <c:v>0</c:v>
                </c:pt>
                <c:pt idx="328">
                  <c:v>1.3674999999999999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1.9224999999999901</c:v>
                </c:pt>
                <c:pt idx="336">
                  <c:v>2.04</c:v>
                </c:pt>
                <c:pt idx="337">
                  <c:v>1.9824999999999999</c:v>
                </c:pt>
                <c:pt idx="338">
                  <c:v>1.73</c:v>
                </c:pt>
                <c:pt idx="339">
                  <c:v>1.345</c:v>
                </c:pt>
                <c:pt idx="340">
                  <c:v>1.21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1.1524999999999901</c:v>
                </c:pt>
                <c:pt idx="350">
                  <c:v>1.69749999999999</c:v>
                </c:pt>
                <c:pt idx="351">
                  <c:v>1.89</c:v>
                </c:pt>
                <c:pt idx="352">
                  <c:v>1.91499999999999</c:v>
                </c:pt>
                <c:pt idx="353">
                  <c:v>1.9849999999999901</c:v>
                </c:pt>
                <c:pt idx="354">
                  <c:v>0</c:v>
                </c:pt>
                <c:pt idx="355">
                  <c:v>0</c:v>
                </c:pt>
                <c:pt idx="356">
                  <c:v>1.5249999999999999</c:v>
                </c:pt>
                <c:pt idx="357">
                  <c:v>1.5349999999999999</c:v>
                </c:pt>
                <c:pt idx="358">
                  <c:v>0</c:v>
                </c:pt>
                <c:pt idx="359">
                  <c:v>1.4325000000000001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1.1074999999999999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0.82499999999999996</c:v>
                </c:pt>
                <c:pt idx="376">
                  <c:v>0.9325</c:v>
                </c:pt>
                <c:pt idx="377">
                  <c:v>0.96750000000000003</c:v>
                </c:pt>
                <c:pt idx="378">
                  <c:v>0.97</c:v>
                </c:pt>
                <c:pt idx="379">
                  <c:v>0.91999999999999904</c:v>
                </c:pt>
                <c:pt idx="380">
                  <c:v>0.95</c:v>
                </c:pt>
                <c:pt idx="381">
                  <c:v>0.91</c:v>
                </c:pt>
                <c:pt idx="382">
                  <c:v>0.95750000000000002</c:v>
                </c:pt>
                <c:pt idx="383">
                  <c:v>0.83750000000000002</c:v>
                </c:pt>
                <c:pt idx="384">
                  <c:v>0.81499999999999995</c:v>
                </c:pt>
                <c:pt idx="385">
                  <c:v>1.105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1.1200000000000001</c:v>
                </c:pt>
                <c:pt idx="396">
                  <c:v>0</c:v>
                </c:pt>
                <c:pt idx="397">
                  <c:v>1.0725</c:v>
                </c:pt>
                <c:pt idx="398">
                  <c:v>0</c:v>
                </c:pt>
                <c:pt idx="399">
                  <c:v>0</c:v>
                </c:pt>
                <c:pt idx="400">
                  <c:v>1.39</c:v>
                </c:pt>
                <c:pt idx="401">
                  <c:v>1.3975</c:v>
                </c:pt>
                <c:pt idx="402">
                  <c:v>1.5075000000000001</c:v>
                </c:pt>
                <c:pt idx="403">
                  <c:v>1.4750000000000001</c:v>
                </c:pt>
                <c:pt idx="404">
                  <c:v>1.1575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0.64249999999999996</c:v>
                </c:pt>
                <c:pt idx="410">
                  <c:v>0.72750000000000004</c:v>
                </c:pt>
                <c:pt idx="411">
                  <c:v>0.84499999999999997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1.22</c:v>
                </c:pt>
                <c:pt idx="424">
                  <c:v>0</c:v>
                </c:pt>
                <c:pt idx="425">
                  <c:v>0.97499999999999998</c:v>
                </c:pt>
                <c:pt idx="426">
                  <c:v>0.91500000000000004</c:v>
                </c:pt>
                <c:pt idx="427">
                  <c:v>0.94499999999999995</c:v>
                </c:pt>
                <c:pt idx="428">
                  <c:v>1.2175</c:v>
                </c:pt>
                <c:pt idx="429">
                  <c:v>1.5125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1.5049999999999999</c:v>
                </c:pt>
                <c:pt idx="435">
                  <c:v>1.2075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0.97</c:v>
                </c:pt>
                <c:pt idx="441">
                  <c:v>0</c:v>
                </c:pt>
                <c:pt idx="442">
                  <c:v>1.1399999999999999</c:v>
                </c:pt>
                <c:pt idx="443">
                  <c:v>0</c:v>
                </c:pt>
                <c:pt idx="4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47-42BB-A694-D2551D1B9F1E}"/>
            </c:ext>
          </c:extLst>
        </c:ser>
        <c:ser>
          <c:idx val="3"/>
          <c:order val="3"/>
          <c:tx>
            <c:strRef>
              <c:f>'[6]clip1.FE2'!$I$1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'[6]clip1.FE2'!$A$2:$A$446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'[6]clip1.FE2'!$I$2:$I$446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47-42BB-A694-D2551D1B9F1E}"/>
            </c:ext>
          </c:extLst>
        </c:ser>
        <c:ser>
          <c:idx val="4"/>
          <c:order val="4"/>
          <c:tx>
            <c:strRef>
              <c:f>'[6]clip1.FE2'!$J$1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'[6]clip1.FE2'!$A$2:$A$446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'[6]clip1.FE2'!$J$2:$J$446</c:f>
              <c:numCache>
                <c:formatCode>General</c:formatCode>
                <c:ptCount val="445"/>
                <c:pt idx="0">
                  <c:v>1.5333333333333301</c:v>
                </c:pt>
                <c:pt idx="1">
                  <c:v>1.5066666666666599</c:v>
                </c:pt>
                <c:pt idx="2">
                  <c:v>1.56666666666666</c:v>
                </c:pt>
                <c:pt idx="3">
                  <c:v>1.5333333333333301</c:v>
                </c:pt>
                <c:pt idx="4">
                  <c:v>0</c:v>
                </c:pt>
                <c:pt idx="5">
                  <c:v>0</c:v>
                </c:pt>
                <c:pt idx="6">
                  <c:v>1.05</c:v>
                </c:pt>
                <c:pt idx="7">
                  <c:v>1.18333333333333</c:v>
                </c:pt>
                <c:pt idx="8">
                  <c:v>1.19333333333333</c:v>
                </c:pt>
                <c:pt idx="9">
                  <c:v>1.2066666666666599</c:v>
                </c:pt>
                <c:pt idx="10">
                  <c:v>0.99333333333333296</c:v>
                </c:pt>
                <c:pt idx="11">
                  <c:v>0.84</c:v>
                </c:pt>
                <c:pt idx="12">
                  <c:v>0.80666666666666598</c:v>
                </c:pt>
                <c:pt idx="13">
                  <c:v>0.793333333333333</c:v>
                </c:pt>
                <c:pt idx="14">
                  <c:v>0.706666666666666</c:v>
                </c:pt>
                <c:pt idx="15">
                  <c:v>0.64666666666666595</c:v>
                </c:pt>
                <c:pt idx="16">
                  <c:v>0.97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1.5433333333333299</c:v>
                </c:pt>
                <c:pt idx="22">
                  <c:v>1.7633333333333301</c:v>
                </c:pt>
                <c:pt idx="23">
                  <c:v>1.59666666666666</c:v>
                </c:pt>
                <c:pt idx="24">
                  <c:v>1.5133333333333301</c:v>
                </c:pt>
                <c:pt idx="25">
                  <c:v>1.41</c:v>
                </c:pt>
                <c:pt idx="26">
                  <c:v>1.33</c:v>
                </c:pt>
                <c:pt idx="27">
                  <c:v>1.3033333333333299</c:v>
                </c:pt>
                <c:pt idx="28">
                  <c:v>1.36666666666666</c:v>
                </c:pt>
                <c:pt idx="29">
                  <c:v>1.4733333333333301</c:v>
                </c:pt>
                <c:pt idx="30">
                  <c:v>0</c:v>
                </c:pt>
                <c:pt idx="31">
                  <c:v>0</c:v>
                </c:pt>
                <c:pt idx="32">
                  <c:v>1.34</c:v>
                </c:pt>
                <c:pt idx="33">
                  <c:v>1.1966666666666601</c:v>
                </c:pt>
                <c:pt idx="34">
                  <c:v>0.81666666666666599</c:v>
                </c:pt>
                <c:pt idx="35">
                  <c:v>0.99333333333333296</c:v>
                </c:pt>
                <c:pt idx="36">
                  <c:v>1.0433333333333299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0.52333333333333298</c:v>
                </c:pt>
                <c:pt idx="42">
                  <c:v>0.60666666666666602</c:v>
                </c:pt>
                <c:pt idx="43">
                  <c:v>0</c:v>
                </c:pt>
                <c:pt idx="44">
                  <c:v>0</c:v>
                </c:pt>
                <c:pt idx="45">
                  <c:v>0.77333333333333298</c:v>
                </c:pt>
                <c:pt idx="46">
                  <c:v>0.89666666666666595</c:v>
                </c:pt>
                <c:pt idx="47">
                  <c:v>0.91999999999999904</c:v>
                </c:pt>
                <c:pt idx="48">
                  <c:v>1.1100000000000001</c:v>
                </c:pt>
                <c:pt idx="49">
                  <c:v>0.87666666666666604</c:v>
                </c:pt>
                <c:pt idx="50">
                  <c:v>1.05</c:v>
                </c:pt>
                <c:pt idx="51">
                  <c:v>1.12333333333333</c:v>
                </c:pt>
                <c:pt idx="52">
                  <c:v>0.91666666666666596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0.77666666666666595</c:v>
                </c:pt>
                <c:pt idx="61">
                  <c:v>0.76333333333333298</c:v>
                </c:pt>
                <c:pt idx="62">
                  <c:v>0.87</c:v>
                </c:pt>
                <c:pt idx="63">
                  <c:v>0.92333333333333301</c:v>
                </c:pt>
                <c:pt idx="64">
                  <c:v>0.98666666666666603</c:v>
                </c:pt>
                <c:pt idx="65">
                  <c:v>1.07666666666666</c:v>
                </c:pt>
                <c:pt idx="66">
                  <c:v>0.86333333333333295</c:v>
                </c:pt>
                <c:pt idx="67">
                  <c:v>0.88333333333333297</c:v>
                </c:pt>
                <c:pt idx="68">
                  <c:v>0.68666666666666598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0.87666666666666604</c:v>
                </c:pt>
                <c:pt idx="75">
                  <c:v>0.85666666666666602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1.11666666666666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0.72666666666666602</c:v>
                </c:pt>
                <c:pt idx="123">
                  <c:v>1.08666666666666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0.49333333333333301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1.2366666666666599</c:v>
                </c:pt>
                <c:pt idx="151">
                  <c:v>1.2233333333333301</c:v>
                </c:pt>
                <c:pt idx="152">
                  <c:v>1.17333333333333</c:v>
                </c:pt>
                <c:pt idx="153">
                  <c:v>1.10666666666666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1.24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0.79</c:v>
                </c:pt>
                <c:pt idx="169">
                  <c:v>1.22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1.0599999999999901</c:v>
                </c:pt>
                <c:pt idx="180">
                  <c:v>1.18</c:v>
                </c:pt>
                <c:pt idx="181">
                  <c:v>1.08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0.79</c:v>
                </c:pt>
                <c:pt idx="211">
                  <c:v>0</c:v>
                </c:pt>
                <c:pt idx="212">
                  <c:v>1.16333333333333</c:v>
                </c:pt>
                <c:pt idx="213">
                  <c:v>1.24</c:v>
                </c:pt>
                <c:pt idx="214">
                  <c:v>1.0533333333333299</c:v>
                </c:pt>
                <c:pt idx="215">
                  <c:v>0.97</c:v>
                </c:pt>
                <c:pt idx="216">
                  <c:v>0.913333333333333</c:v>
                </c:pt>
                <c:pt idx="217">
                  <c:v>1.0733333333333299</c:v>
                </c:pt>
                <c:pt idx="218">
                  <c:v>1.31666666666666</c:v>
                </c:pt>
                <c:pt idx="219">
                  <c:v>1.34666666666666</c:v>
                </c:pt>
                <c:pt idx="220">
                  <c:v>1.3099999999999901</c:v>
                </c:pt>
                <c:pt idx="221">
                  <c:v>1.4733333333333301</c:v>
                </c:pt>
                <c:pt idx="222">
                  <c:v>1.5833333333333299</c:v>
                </c:pt>
                <c:pt idx="223">
                  <c:v>1.66</c:v>
                </c:pt>
                <c:pt idx="224">
                  <c:v>1.5799999999999901</c:v>
                </c:pt>
                <c:pt idx="225">
                  <c:v>1.55</c:v>
                </c:pt>
                <c:pt idx="226">
                  <c:v>0.913333333333333</c:v>
                </c:pt>
                <c:pt idx="227">
                  <c:v>0.97333333333333305</c:v>
                </c:pt>
                <c:pt idx="228">
                  <c:v>0.88666666666666605</c:v>
                </c:pt>
                <c:pt idx="229">
                  <c:v>1.0833333333333299</c:v>
                </c:pt>
                <c:pt idx="230">
                  <c:v>0.586666666666666</c:v>
                </c:pt>
                <c:pt idx="231">
                  <c:v>0.88666666666666605</c:v>
                </c:pt>
                <c:pt idx="232">
                  <c:v>1.04</c:v>
                </c:pt>
                <c:pt idx="233">
                  <c:v>1.13333333333333</c:v>
                </c:pt>
                <c:pt idx="234">
                  <c:v>1.39</c:v>
                </c:pt>
                <c:pt idx="235">
                  <c:v>1.5</c:v>
                </c:pt>
                <c:pt idx="236">
                  <c:v>0</c:v>
                </c:pt>
                <c:pt idx="237">
                  <c:v>0</c:v>
                </c:pt>
                <c:pt idx="238">
                  <c:v>1.58666666666666</c:v>
                </c:pt>
                <c:pt idx="239">
                  <c:v>1.52666666666666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1.3866666666666601</c:v>
                </c:pt>
                <c:pt idx="244">
                  <c:v>0</c:v>
                </c:pt>
                <c:pt idx="245">
                  <c:v>1.74</c:v>
                </c:pt>
                <c:pt idx="246">
                  <c:v>1.8399999999999901</c:v>
                </c:pt>
                <c:pt idx="247">
                  <c:v>1.8966666666666601</c:v>
                </c:pt>
                <c:pt idx="248">
                  <c:v>1.9833333333333301</c:v>
                </c:pt>
                <c:pt idx="249">
                  <c:v>1.7666666666666599</c:v>
                </c:pt>
                <c:pt idx="250">
                  <c:v>1.7666666666666599</c:v>
                </c:pt>
                <c:pt idx="251">
                  <c:v>1.6766666666666601</c:v>
                </c:pt>
                <c:pt idx="252">
                  <c:v>0</c:v>
                </c:pt>
                <c:pt idx="253">
                  <c:v>1.2166666666666599</c:v>
                </c:pt>
                <c:pt idx="254">
                  <c:v>1.21</c:v>
                </c:pt>
                <c:pt idx="255">
                  <c:v>0</c:v>
                </c:pt>
                <c:pt idx="256">
                  <c:v>1.42333333333333</c:v>
                </c:pt>
                <c:pt idx="257">
                  <c:v>1.4366666666666601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0.88</c:v>
                </c:pt>
                <c:pt idx="265">
                  <c:v>0.96</c:v>
                </c:pt>
                <c:pt idx="266">
                  <c:v>0.96666666666666601</c:v>
                </c:pt>
                <c:pt idx="267">
                  <c:v>1.04666666666666</c:v>
                </c:pt>
                <c:pt idx="268">
                  <c:v>1.1566666666666601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0.70333333333333303</c:v>
                </c:pt>
                <c:pt idx="276">
                  <c:v>0</c:v>
                </c:pt>
                <c:pt idx="277">
                  <c:v>1.1199999999999899</c:v>
                </c:pt>
                <c:pt idx="278">
                  <c:v>1.3</c:v>
                </c:pt>
                <c:pt idx="279">
                  <c:v>1.21333333333333</c:v>
                </c:pt>
                <c:pt idx="280">
                  <c:v>0</c:v>
                </c:pt>
                <c:pt idx="281">
                  <c:v>0.81333333333333302</c:v>
                </c:pt>
                <c:pt idx="282">
                  <c:v>0</c:v>
                </c:pt>
                <c:pt idx="283">
                  <c:v>1.06666666666666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0.89</c:v>
                </c:pt>
                <c:pt idx="290">
                  <c:v>0.71</c:v>
                </c:pt>
                <c:pt idx="291">
                  <c:v>0.60666666666666602</c:v>
                </c:pt>
                <c:pt idx="292">
                  <c:v>0.6</c:v>
                </c:pt>
                <c:pt idx="293">
                  <c:v>0.79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0.99666666666666603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0.67666666666666597</c:v>
                </c:pt>
                <c:pt idx="306">
                  <c:v>0</c:v>
                </c:pt>
                <c:pt idx="307">
                  <c:v>0.80666666666666598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0.92666666666666597</c:v>
                </c:pt>
                <c:pt idx="326">
                  <c:v>0</c:v>
                </c:pt>
                <c:pt idx="327">
                  <c:v>1.0799999999999901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1.28</c:v>
                </c:pt>
                <c:pt idx="342">
                  <c:v>1.0999999999999901</c:v>
                </c:pt>
                <c:pt idx="343">
                  <c:v>1.21</c:v>
                </c:pt>
                <c:pt idx="344">
                  <c:v>1.12666666666666</c:v>
                </c:pt>
                <c:pt idx="345">
                  <c:v>1.47</c:v>
                </c:pt>
                <c:pt idx="346">
                  <c:v>1.40333333333333</c:v>
                </c:pt>
                <c:pt idx="347">
                  <c:v>1.34666666666666</c:v>
                </c:pt>
                <c:pt idx="348">
                  <c:v>1.1566666666666601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1.9566666666666599</c:v>
                </c:pt>
                <c:pt idx="355">
                  <c:v>1.64</c:v>
                </c:pt>
                <c:pt idx="356">
                  <c:v>0</c:v>
                </c:pt>
                <c:pt idx="357">
                  <c:v>0</c:v>
                </c:pt>
                <c:pt idx="358">
                  <c:v>1.4733333333333301</c:v>
                </c:pt>
                <c:pt idx="359">
                  <c:v>0</c:v>
                </c:pt>
                <c:pt idx="360">
                  <c:v>1.28666666666666</c:v>
                </c:pt>
                <c:pt idx="361">
                  <c:v>1.17</c:v>
                </c:pt>
                <c:pt idx="362">
                  <c:v>1.1299999999999999</c:v>
                </c:pt>
                <c:pt idx="363">
                  <c:v>1.0733333333333299</c:v>
                </c:pt>
                <c:pt idx="364">
                  <c:v>1.1399999999999999</c:v>
                </c:pt>
                <c:pt idx="365">
                  <c:v>0</c:v>
                </c:pt>
                <c:pt idx="366">
                  <c:v>1.0733333333333299</c:v>
                </c:pt>
                <c:pt idx="367">
                  <c:v>1.09666666666666</c:v>
                </c:pt>
                <c:pt idx="368">
                  <c:v>1.12333333333333</c:v>
                </c:pt>
                <c:pt idx="369">
                  <c:v>1.2666666666666599</c:v>
                </c:pt>
                <c:pt idx="370">
                  <c:v>1.51</c:v>
                </c:pt>
                <c:pt idx="371">
                  <c:v>1.93</c:v>
                </c:pt>
                <c:pt idx="372">
                  <c:v>1.56666666666666</c:v>
                </c:pt>
                <c:pt idx="373">
                  <c:v>1.29666666666666</c:v>
                </c:pt>
                <c:pt idx="374">
                  <c:v>0.85666666666666602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1.2633333333333301</c:v>
                </c:pt>
                <c:pt idx="387">
                  <c:v>1.37666666666666</c:v>
                </c:pt>
                <c:pt idx="388">
                  <c:v>1.5833333333333299</c:v>
                </c:pt>
                <c:pt idx="389">
                  <c:v>1.5733333333333299</c:v>
                </c:pt>
                <c:pt idx="390">
                  <c:v>1.6466666666666601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1.55666666666666</c:v>
                </c:pt>
                <c:pt idx="395">
                  <c:v>0</c:v>
                </c:pt>
                <c:pt idx="396">
                  <c:v>1.1299999999999999</c:v>
                </c:pt>
                <c:pt idx="397">
                  <c:v>0</c:v>
                </c:pt>
                <c:pt idx="398">
                  <c:v>0.82</c:v>
                </c:pt>
                <c:pt idx="399">
                  <c:v>0.97333333333333305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1.08666666666666</c:v>
                </c:pt>
                <c:pt idx="406">
                  <c:v>1.0166666666666599</c:v>
                </c:pt>
                <c:pt idx="407">
                  <c:v>0.71666666666666601</c:v>
                </c:pt>
                <c:pt idx="408">
                  <c:v>0.63666666666666605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1.0033333333333301</c:v>
                </c:pt>
                <c:pt idx="413">
                  <c:v>1.14333333333333</c:v>
                </c:pt>
                <c:pt idx="414">
                  <c:v>1.18333333333333</c:v>
                </c:pt>
                <c:pt idx="415">
                  <c:v>1.12333333333333</c:v>
                </c:pt>
                <c:pt idx="416">
                  <c:v>0</c:v>
                </c:pt>
                <c:pt idx="417">
                  <c:v>0.54</c:v>
                </c:pt>
                <c:pt idx="418">
                  <c:v>0.48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1.30666666666666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1.5166666666666599</c:v>
                </c:pt>
                <c:pt idx="437">
                  <c:v>1.46333333333333</c:v>
                </c:pt>
                <c:pt idx="438">
                  <c:v>1.4466666666666601</c:v>
                </c:pt>
                <c:pt idx="439">
                  <c:v>1.2666666666666599</c:v>
                </c:pt>
                <c:pt idx="440">
                  <c:v>0</c:v>
                </c:pt>
                <c:pt idx="441">
                  <c:v>1.13333333333333</c:v>
                </c:pt>
                <c:pt idx="442">
                  <c:v>0</c:v>
                </c:pt>
                <c:pt idx="443">
                  <c:v>1.61333333333333</c:v>
                </c:pt>
                <c:pt idx="444">
                  <c:v>1.5233333333333301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47-42BB-A694-D2551D1B9F1E}"/>
            </c:ext>
          </c:extLst>
        </c:ser>
        <c:ser>
          <c:idx val="5"/>
          <c:order val="5"/>
          <c:tx>
            <c:strRef>
              <c:f>'[6]clip1.FE2'!$K$1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'[6]clip1.FE2'!$A$2:$A$446</c:f>
              <c:numCache>
                <c:formatCode>General</c:formatCode>
                <c:ptCount val="44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87</c:v>
                </c:pt>
                <c:pt idx="39">
                  <c:v>93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146</c:v>
                </c:pt>
                <c:pt idx="72">
                  <c:v>147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175</c:v>
                </c:pt>
                <c:pt idx="95">
                  <c:v>176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217</c:v>
                </c:pt>
                <c:pt idx="120">
                  <c:v>218</c:v>
                </c:pt>
                <c:pt idx="121">
                  <c:v>219</c:v>
                </c:pt>
                <c:pt idx="122">
                  <c:v>220</c:v>
                </c:pt>
                <c:pt idx="123">
                  <c:v>221</c:v>
                </c:pt>
                <c:pt idx="124">
                  <c:v>222</c:v>
                </c:pt>
                <c:pt idx="125">
                  <c:v>223</c:v>
                </c:pt>
                <c:pt idx="126">
                  <c:v>224</c:v>
                </c:pt>
                <c:pt idx="127">
                  <c:v>225</c:v>
                </c:pt>
                <c:pt idx="128">
                  <c:v>226</c:v>
                </c:pt>
                <c:pt idx="129">
                  <c:v>227</c:v>
                </c:pt>
                <c:pt idx="130">
                  <c:v>228</c:v>
                </c:pt>
                <c:pt idx="131">
                  <c:v>229</c:v>
                </c:pt>
                <c:pt idx="132">
                  <c:v>231</c:v>
                </c:pt>
                <c:pt idx="133">
                  <c:v>232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272</c:v>
                </c:pt>
                <c:pt idx="157">
                  <c:v>278</c:v>
                </c:pt>
                <c:pt idx="158">
                  <c:v>279</c:v>
                </c:pt>
                <c:pt idx="159">
                  <c:v>280</c:v>
                </c:pt>
                <c:pt idx="160">
                  <c:v>281</c:v>
                </c:pt>
                <c:pt idx="161">
                  <c:v>282</c:v>
                </c:pt>
                <c:pt idx="162">
                  <c:v>283</c:v>
                </c:pt>
                <c:pt idx="163">
                  <c:v>284</c:v>
                </c:pt>
                <c:pt idx="164">
                  <c:v>285</c:v>
                </c:pt>
                <c:pt idx="165">
                  <c:v>286</c:v>
                </c:pt>
                <c:pt idx="166">
                  <c:v>287</c:v>
                </c:pt>
                <c:pt idx="167">
                  <c:v>288</c:v>
                </c:pt>
                <c:pt idx="168">
                  <c:v>289</c:v>
                </c:pt>
                <c:pt idx="169">
                  <c:v>290</c:v>
                </c:pt>
                <c:pt idx="170">
                  <c:v>291</c:v>
                </c:pt>
                <c:pt idx="171">
                  <c:v>292</c:v>
                </c:pt>
                <c:pt idx="172">
                  <c:v>293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304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308</c:v>
                </c:pt>
                <c:pt idx="187">
                  <c:v>321</c:v>
                </c:pt>
                <c:pt idx="188">
                  <c:v>322</c:v>
                </c:pt>
                <c:pt idx="189">
                  <c:v>323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328</c:v>
                </c:pt>
                <c:pt idx="195">
                  <c:v>329</c:v>
                </c:pt>
                <c:pt idx="196">
                  <c:v>330</c:v>
                </c:pt>
                <c:pt idx="197">
                  <c:v>331</c:v>
                </c:pt>
                <c:pt idx="198">
                  <c:v>332</c:v>
                </c:pt>
                <c:pt idx="199">
                  <c:v>333</c:v>
                </c:pt>
                <c:pt idx="200">
                  <c:v>334</c:v>
                </c:pt>
                <c:pt idx="201">
                  <c:v>335</c:v>
                </c:pt>
                <c:pt idx="202">
                  <c:v>336</c:v>
                </c:pt>
                <c:pt idx="203">
                  <c:v>337</c:v>
                </c:pt>
                <c:pt idx="204">
                  <c:v>339</c:v>
                </c:pt>
                <c:pt idx="205">
                  <c:v>340</c:v>
                </c:pt>
                <c:pt idx="206">
                  <c:v>341</c:v>
                </c:pt>
                <c:pt idx="207">
                  <c:v>342</c:v>
                </c:pt>
                <c:pt idx="208">
                  <c:v>347</c:v>
                </c:pt>
                <c:pt idx="209">
                  <c:v>348</c:v>
                </c:pt>
                <c:pt idx="210">
                  <c:v>361</c:v>
                </c:pt>
                <c:pt idx="211">
                  <c:v>363</c:v>
                </c:pt>
                <c:pt idx="212">
                  <c:v>365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372</c:v>
                </c:pt>
                <c:pt idx="217">
                  <c:v>373</c:v>
                </c:pt>
                <c:pt idx="218">
                  <c:v>374</c:v>
                </c:pt>
                <c:pt idx="219">
                  <c:v>375</c:v>
                </c:pt>
                <c:pt idx="220">
                  <c:v>376</c:v>
                </c:pt>
                <c:pt idx="221">
                  <c:v>377</c:v>
                </c:pt>
                <c:pt idx="222">
                  <c:v>378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383</c:v>
                </c:pt>
                <c:pt idx="227">
                  <c:v>384</c:v>
                </c:pt>
                <c:pt idx="228">
                  <c:v>385</c:v>
                </c:pt>
                <c:pt idx="229">
                  <c:v>386</c:v>
                </c:pt>
                <c:pt idx="230">
                  <c:v>387</c:v>
                </c:pt>
                <c:pt idx="231">
                  <c:v>388</c:v>
                </c:pt>
                <c:pt idx="232">
                  <c:v>390</c:v>
                </c:pt>
                <c:pt idx="233">
                  <c:v>391</c:v>
                </c:pt>
                <c:pt idx="234">
                  <c:v>392</c:v>
                </c:pt>
                <c:pt idx="235">
                  <c:v>393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398</c:v>
                </c:pt>
                <c:pt idx="241">
                  <c:v>399</c:v>
                </c:pt>
                <c:pt idx="242">
                  <c:v>400</c:v>
                </c:pt>
                <c:pt idx="243">
                  <c:v>402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439</c:v>
                </c:pt>
                <c:pt idx="253">
                  <c:v>440</c:v>
                </c:pt>
                <c:pt idx="254">
                  <c:v>441</c:v>
                </c:pt>
                <c:pt idx="255">
                  <c:v>442</c:v>
                </c:pt>
                <c:pt idx="256">
                  <c:v>443</c:v>
                </c:pt>
                <c:pt idx="257">
                  <c:v>444</c:v>
                </c:pt>
                <c:pt idx="258">
                  <c:v>449</c:v>
                </c:pt>
                <c:pt idx="259">
                  <c:v>452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457</c:v>
                </c:pt>
                <c:pt idx="264">
                  <c:v>458</c:v>
                </c:pt>
                <c:pt idx="265">
                  <c:v>459</c:v>
                </c:pt>
                <c:pt idx="266">
                  <c:v>460</c:v>
                </c:pt>
                <c:pt idx="267">
                  <c:v>461</c:v>
                </c:pt>
                <c:pt idx="268">
                  <c:v>462</c:v>
                </c:pt>
                <c:pt idx="269">
                  <c:v>463</c:v>
                </c:pt>
                <c:pt idx="270">
                  <c:v>465</c:v>
                </c:pt>
                <c:pt idx="271">
                  <c:v>466</c:v>
                </c:pt>
                <c:pt idx="272">
                  <c:v>467</c:v>
                </c:pt>
                <c:pt idx="273">
                  <c:v>469</c:v>
                </c:pt>
                <c:pt idx="274">
                  <c:v>470</c:v>
                </c:pt>
                <c:pt idx="275">
                  <c:v>471</c:v>
                </c:pt>
                <c:pt idx="276">
                  <c:v>472</c:v>
                </c:pt>
                <c:pt idx="277">
                  <c:v>473</c:v>
                </c:pt>
                <c:pt idx="278">
                  <c:v>474</c:v>
                </c:pt>
                <c:pt idx="279">
                  <c:v>475</c:v>
                </c:pt>
                <c:pt idx="280">
                  <c:v>476</c:v>
                </c:pt>
                <c:pt idx="281">
                  <c:v>477</c:v>
                </c:pt>
                <c:pt idx="282">
                  <c:v>478</c:v>
                </c:pt>
                <c:pt idx="283">
                  <c:v>479</c:v>
                </c:pt>
                <c:pt idx="284">
                  <c:v>480</c:v>
                </c:pt>
                <c:pt idx="285">
                  <c:v>481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503</c:v>
                </c:pt>
                <c:pt idx="293">
                  <c:v>505</c:v>
                </c:pt>
                <c:pt idx="294">
                  <c:v>513</c:v>
                </c:pt>
                <c:pt idx="295">
                  <c:v>514</c:v>
                </c:pt>
                <c:pt idx="296">
                  <c:v>515</c:v>
                </c:pt>
                <c:pt idx="297">
                  <c:v>516</c:v>
                </c:pt>
                <c:pt idx="298">
                  <c:v>523</c:v>
                </c:pt>
                <c:pt idx="299">
                  <c:v>524</c:v>
                </c:pt>
                <c:pt idx="300">
                  <c:v>525</c:v>
                </c:pt>
                <c:pt idx="301">
                  <c:v>526</c:v>
                </c:pt>
                <c:pt idx="302">
                  <c:v>527</c:v>
                </c:pt>
                <c:pt idx="303">
                  <c:v>528</c:v>
                </c:pt>
                <c:pt idx="304">
                  <c:v>529</c:v>
                </c:pt>
                <c:pt idx="305">
                  <c:v>530</c:v>
                </c:pt>
                <c:pt idx="306">
                  <c:v>531</c:v>
                </c:pt>
                <c:pt idx="307">
                  <c:v>532</c:v>
                </c:pt>
                <c:pt idx="308">
                  <c:v>533</c:v>
                </c:pt>
                <c:pt idx="309">
                  <c:v>534</c:v>
                </c:pt>
                <c:pt idx="310">
                  <c:v>538</c:v>
                </c:pt>
                <c:pt idx="311">
                  <c:v>539</c:v>
                </c:pt>
                <c:pt idx="312">
                  <c:v>540</c:v>
                </c:pt>
                <c:pt idx="313">
                  <c:v>541</c:v>
                </c:pt>
                <c:pt idx="314">
                  <c:v>542</c:v>
                </c:pt>
                <c:pt idx="315">
                  <c:v>543</c:v>
                </c:pt>
                <c:pt idx="316">
                  <c:v>550</c:v>
                </c:pt>
                <c:pt idx="317">
                  <c:v>551</c:v>
                </c:pt>
                <c:pt idx="318">
                  <c:v>552</c:v>
                </c:pt>
                <c:pt idx="319">
                  <c:v>553</c:v>
                </c:pt>
                <c:pt idx="320">
                  <c:v>556</c:v>
                </c:pt>
                <c:pt idx="321">
                  <c:v>557</c:v>
                </c:pt>
                <c:pt idx="322">
                  <c:v>558</c:v>
                </c:pt>
                <c:pt idx="323">
                  <c:v>559</c:v>
                </c:pt>
                <c:pt idx="324">
                  <c:v>560</c:v>
                </c:pt>
                <c:pt idx="325">
                  <c:v>567</c:v>
                </c:pt>
                <c:pt idx="326">
                  <c:v>568</c:v>
                </c:pt>
                <c:pt idx="327">
                  <c:v>569</c:v>
                </c:pt>
                <c:pt idx="328">
                  <c:v>570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578</c:v>
                </c:pt>
                <c:pt idx="333">
                  <c:v>579</c:v>
                </c:pt>
                <c:pt idx="334">
                  <c:v>580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593</c:v>
                </c:pt>
                <c:pt idx="340">
                  <c:v>599</c:v>
                </c:pt>
                <c:pt idx="341">
                  <c:v>600</c:v>
                </c:pt>
                <c:pt idx="342">
                  <c:v>601</c:v>
                </c:pt>
                <c:pt idx="343">
                  <c:v>602</c:v>
                </c:pt>
                <c:pt idx="344">
                  <c:v>603</c:v>
                </c:pt>
                <c:pt idx="345">
                  <c:v>604</c:v>
                </c:pt>
                <c:pt idx="346">
                  <c:v>605</c:v>
                </c:pt>
                <c:pt idx="347">
                  <c:v>606</c:v>
                </c:pt>
                <c:pt idx="348">
                  <c:v>607</c:v>
                </c:pt>
                <c:pt idx="349">
                  <c:v>608</c:v>
                </c:pt>
                <c:pt idx="350">
                  <c:v>609</c:v>
                </c:pt>
                <c:pt idx="351">
                  <c:v>610</c:v>
                </c:pt>
                <c:pt idx="352">
                  <c:v>611</c:v>
                </c:pt>
                <c:pt idx="353">
                  <c:v>612</c:v>
                </c:pt>
                <c:pt idx="354">
                  <c:v>613</c:v>
                </c:pt>
                <c:pt idx="355">
                  <c:v>615</c:v>
                </c:pt>
                <c:pt idx="356">
                  <c:v>616</c:v>
                </c:pt>
                <c:pt idx="357">
                  <c:v>617</c:v>
                </c:pt>
                <c:pt idx="358">
                  <c:v>618</c:v>
                </c:pt>
                <c:pt idx="359">
                  <c:v>619</c:v>
                </c:pt>
                <c:pt idx="360">
                  <c:v>620</c:v>
                </c:pt>
                <c:pt idx="361">
                  <c:v>621</c:v>
                </c:pt>
                <c:pt idx="362">
                  <c:v>622</c:v>
                </c:pt>
                <c:pt idx="363">
                  <c:v>623</c:v>
                </c:pt>
                <c:pt idx="364">
                  <c:v>624</c:v>
                </c:pt>
                <c:pt idx="365">
                  <c:v>625</c:v>
                </c:pt>
                <c:pt idx="366">
                  <c:v>626</c:v>
                </c:pt>
                <c:pt idx="367">
                  <c:v>627</c:v>
                </c:pt>
                <c:pt idx="368">
                  <c:v>628</c:v>
                </c:pt>
                <c:pt idx="369">
                  <c:v>629</c:v>
                </c:pt>
                <c:pt idx="370">
                  <c:v>630</c:v>
                </c:pt>
                <c:pt idx="371">
                  <c:v>634</c:v>
                </c:pt>
                <c:pt idx="372">
                  <c:v>635</c:v>
                </c:pt>
                <c:pt idx="373">
                  <c:v>636</c:v>
                </c:pt>
                <c:pt idx="374">
                  <c:v>639</c:v>
                </c:pt>
                <c:pt idx="375">
                  <c:v>640</c:v>
                </c:pt>
                <c:pt idx="376">
                  <c:v>641</c:v>
                </c:pt>
                <c:pt idx="377">
                  <c:v>642</c:v>
                </c:pt>
                <c:pt idx="378">
                  <c:v>643</c:v>
                </c:pt>
                <c:pt idx="379">
                  <c:v>644</c:v>
                </c:pt>
                <c:pt idx="380">
                  <c:v>645</c:v>
                </c:pt>
                <c:pt idx="381">
                  <c:v>646</c:v>
                </c:pt>
                <c:pt idx="382">
                  <c:v>647</c:v>
                </c:pt>
                <c:pt idx="383">
                  <c:v>648</c:v>
                </c:pt>
                <c:pt idx="384">
                  <c:v>649</c:v>
                </c:pt>
                <c:pt idx="385">
                  <c:v>650</c:v>
                </c:pt>
                <c:pt idx="386">
                  <c:v>651</c:v>
                </c:pt>
                <c:pt idx="387">
                  <c:v>652</c:v>
                </c:pt>
                <c:pt idx="388">
                  <c:v>653</c:v>
                </c:pt>
                <c:pt idx="389">
                  <c:v>654</c:v>
                </c:pt>
                <c:pt idx="390">
                  <c:v>655</c:v>
                </c:pt>
                <c:pt idx="391">
                  <c:v>656</c:v>
                </c:pt>
                <c:pt idx="392">
                  <c:v>657</c:v>
                </c:pt>
                <c:pt idx="393">
                  <c:v>658</c:v>
                </c:pt>
                <c:pt idx="394">
                  <c:v>659</c:v>
                </c:pt>
                <c:pt idx="395">
                  <c:v>664</c:v>
                </c:pt>
                <c:pt idx="396">
                  <c:v>667</c:v>
                </c:pt>
                <c:pt idx="397">
                  <c:v>668</c:v>
                </c:pt>
                <c:pt idx="398">
                  <c:v>669</c:v>
                </c:pt>
                <c:pt idx="399">
                  <c:v>671</c:v>
                </c:pt>
                <c:pt idx="400">
                  <c:v>672</c:v>
                </c:pt>
                <c:pt idx="401">
                  <c:v>673</c:v>
                </c:pt>
                <c:pt idx="402">
                  <c:v>674</c:v>
                </c:pt>
                <c:pt idx="403">
                  <c:v>675</c:v>
                </c:pt>
                <c:pt idx="404">
                  <c:v>676</c:v>
                </c:pt>
                <c:pt idx="405">
                  <c:v>677</c:v>
                </c:pt>
                <c:pt idx="406">
                  <c:v>678</c:v>
                </c:pt>
                <c:pt idx="407">
                  <c:v>679</c:v>
                </c:pt>
                <c:pt idx="408">
                  <c:v>680</c:v>
                </c:pt>
                <c:pt idx="409">
                  <c:v>681</c:v>
                </c:pt>
                <c:pt idx="410">
                  <c:v>682</c:v>
                </c:pt>
                <c:pt idx="411">
                  <c:v>683</c:v>
                </c:pt>
                <c:pt idx="412">
                  <c:v>684</c:v>
                </c:pt>
                <c:pt idx="413">
                  <c:v>685</c:v>
                </c:pt>
                <c:pt idx="414">
                  <c:v>686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690</c:v>
                </c:pt>
                <c:pt idx="419">
                  <c:v>693</c:v>
                </c:pt>
                <c:pt idx="420">
                  <c:v>703</c:v>
                </c:pt>
                <c:pt idx="421">
                  <c:v>704</c:v>
                </c:pt>
                <c:pt idx="422">
                  <c:v>705</c:v>
                </c:pt>
                <c:pt idx="423">
                  <c:v>706</c:v>
                </c:pt>
                <c:pt idx="424">
                  <c:v>707</c:v>
                </c:pt>
                <c:pt idx="425">
                  <c:v>708</c:v>
                </c:pt>
                <c:pt idx="426">
                  <c:v>709</c:v>
                </c:pt>
                <c:pt idx="427">
                  <c:v>710</c:v>
                </c:pt>
                <c:pt idx="428">
                  <c:v>711</c:v>
                </c:pt>
                <c:pt idx="429">
                  <c:v>712</c:v>
                </c:pt>
                <c:pt idx="430">
                  <c:v>713</c:v>
                </c:pt>
                <c:pt idx="431">
                  <c:v>714</c:v>
                </c:pt>
                <c:pt idx="432">
                  <c:v>715</c:v>
                </c:pt>
                <c:pt idx="433">
                  <c:v>716</c:v>
                </c:pt>
                <c:pt idx="434">
                  <c:v>718</c:v>
                </c:pt>
                <c:pt idx="435">
                  <c:v>719</c:v>
                </c:pt>
                <c:pt idx="436">
                  <c:v>720</c:v>
                </c:pt>
                <c:pt idx="437">
                  <c:v>721</c:v>
                </c:pt>
                <c:pt idx="438">
                  <c:v>722</c:v>
                </c:pt>
                <c:pt idx="439">
                  <c:v>723</c:v>
                </c:pt>
                <c:pt idx="440">
                  <c:v>724</c:v>
                </c:pt>
                <c:pt idx="441">
                  <c:v>725</c:v>
                </c:pt>
                <c:pt idx="442">
                  <c:v>726</c:v>
                </c:pt>
                <c:pt idx="443">
                  <c:v>727</c:v>
                </c:pt>
                <c:pt idx="444">
                  <c:v>728</c:v>
                </c:pt>
              </c:numCache>
            </c:numRef>
          </c:xVal>
          <c:yVal>
            <c:numRef>
              <c:f>'[6]clip1.FE2'!$K$2:$K$446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0.85</c:v>
                </c:pt>
                <c:pt idx="38">
                  <c:v>0</c:v>
                </c:pt>
                <c:pt idx="39">
                  <c:v>0.64666666666666595</c:v>
                </c:pt>
                <c:pt idx="40">
                  <c:v>0.59333333333333305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0.86333333333333295</c:v>
                </c:pt>
                <c:pt idx="167">
                  <c:v>0.96666666666666601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0.83333333333333304</c:v>
                </c:pt>
                <c:pt idx="261">
                  <c:v>0.91999999999999904</c:v>
                </c:pt>
                <c:pt idx="262">
                  <c:v>0.83333333333333304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0.85666666666666602</c:v>
                </c:pt>
                <c:pt idx="315">
                  <c:v>1.0033333333333301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0.92666666666666597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47-42BB-A694-D2551D1B9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27615"/>
        <c:axId val="663619711"/>
      </c:scatterChart>
      <c:valAx>
        <c:axId val="66362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619711"/>
        <c:crosses val="autoZero"/>
        <c:crossBetween val="midCat"/>
      </c:valAx>
      <c:valAx>
        <c:axId val="6636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62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[20]clip10_FE!$F$1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[20]clip10_FE!$A$2:$A$286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[20]clip10_FE!$F$2:$F$286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8.5000000000000006E-2</c:v>
                </c:pt>
                <c:pt idx="4">
                  <c:v>0.15</c:v>
                </c:pt>
                <c:pt idx="5">
                  <c:v>0.17</c:v>
                </c:pt>
                <c:pt idx="6">
                  <c:v>0.16</c:v>
                </c:pt>
                <c:pt idx="7">
                  <c:v>0.105</c:v>
                </c:pt>
                <c:pt idx="8">
                  <c:v>0.05</c:v>
                </c:pt>
                <c:pt idx="9">
                  <c:v>0.06</c:v>
                </c:pt>
                <c:pt idx="10">
                  <c:v>8.5000000000000006E-2</c:v>
                </c:pt>
                <c:pt idx="11">
                  <c:v>7.0000000000000007E-2</c:v>
                </c:pt>
                <c:pt idx="12">
                  <c:v>0.05</c:v>
                </c:pt>
                <c:pt idx="13">
                  <c:v>0.01</c:v>
                </c:pt>
                <c:pt idx="14">
                  <c:v>0</c:v>
                </c:pt>
                <c:pt idx="15">
                  <c:v>0.03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5.0000000000000001E-3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5.0000000000000001E-3</c:v>
                </c:pt>
                <c:pt idx="62">
                  <c:v>0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0.04</c:v>
                </c:pt>
                <c:pt idx="66">
                  <c:v>2.5000000000000001E-2</c:v>
                </c:pt>
                <c:pt idx="67">
                  <c:v>0.04</c:v>
                </c:pt>
                <c:pt idx="68">
                  <c:v>2.5000000000000001E-2</c:v>
                </c:pt>
                <c:pt idx="69">
                  <c:v>0.01</c:v>
                </c:pt>
                <c:pt idx="70">
                  <c:v>0.02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0.06</c:v>
                </c:pt>
                <c:pt idx="80">
                  <c:v>0.37</c:v>
                </c:pt>
                <c:pt idx="81">
                  <c:v>0.57999999999999996</c:v>
                </c:pt>
                <c:pt idx="82">
                  <c:v>0.70499999999999996</c:v>
                </c:pt>
                <c:pt idx="83">
                  <c:v>0.64</c:v>
                </c:pt>
                <c:pt idx="84">
                  <c:v>0.88</c:v>
                </c:pt>
                <c:pt idx="85">
                  <c:v>0.90500000000000003</c:v>
                </c:pt>
                <c:pt idx="86">
                  <c:v>0.85499999999999998</c:v>
                </c:pt>
                <c:pt idx="87">
                  <c:v>1.0549999999999999</c:v>
                </c:pt>
                <c:pt idx="88">
                  <c:v>0.67499999999999905</c:v>
                </c:pt>
                <c:pt idx="89">
                  <c:v>0.78500000000000003</c:v>
                </c:pt>
                <c:pt idx="90">
                  <c:v>0.97499999999999998</c:v>
                </c:pt>
                <c:pt idx="91">
                  <c:v>1.0649999999999999</c:v>
                </c:pt>
                <c:pt idx="92">
                  <c:v>1.1100000000000001</c:v>
                </c:pt>
                <c:pt idx="93">
                  <c:v>1.0549999999999999</c:v>
                </c:pt>
                <c:pt idx="94">
                  <c:v>1.0349999999999999</c:v>
                </c:pt>
                <c:pt idx="95">
                  <c:v>1.2</c:v>
                </c:pt>
                <c:pt idx="96">
                  <c:v>1.2249999999999901</c:v>
                </c:pt>
                <c:pt idx="97">
                  <c:v>1.28</c:v>
                </c:pt>
                <c:pt idx="98">
                  <c:v>1.0149999999999999</c:v>
                </c:pt>
                <c:pt idx="99">
                  <c:v>1.0149999999999999</c:v>
                </c:pt>
                <c:pt idx="100">
                  <c:v>1.3049999999999999</c:v>
                </c:pt>
                <c:pt idx="101">
                  <c:v>1.4750000000000001</c:v>
                </c:pt>
                <c:pt idx="102">
                  <c:v>1.325</c:v>
                </c:pt>
                <c:pt idx="103">
                  <c:v>1.73</c:v>
                </c:pt>
                <c:pt idx="104">
                  <c:v>1.32</c:v>
                </c:pt>
                <c:pt idx="105">
                  <c:v>1.21</c:v>
                </c:pt>
                <c:pt idx="106">
                  <c:v>1.2250000000000001</c:v>
                </c:pt>
                <c:pt idx="107">
                  <c:v>1.2450000000000001</c:v>
                </c:pt>
                <c:pt idx="108">
                  <c:v>1.2849999999999999</c:v>
                </c:pt>
                <c:pt idx="109">
                  <c:v>1.2549999999999999</c:v>
                </c:pt>
                <c:pt idx="110">
                  <c:v>1.17</c:v>
                </c:pt>
                <c:pt idx="111">
                  <c:v>1.25</c:v>
                </c:pt>
                <c:pt idx="112">
                  <c:v>1.2549999999999999</c:v>
                </c:pt>
                <c:pt idx="113">
                  <c:v>1.2149999999999901</c:v>
                </c:pt>
                <c:pt idx="114">
                  <c:v>1.1850000000000001</c:v>
                </c:pt>
                <c:pt idx="115">
                  <c:v>1.22</c:v>
                </c:pt>
                <c:pt idx="116">
                  <c:v>1.2350000000000001</c:v>
                </c:pt>
                <c:pt idx="117">
                  <c:v>1.2</c:v>
                </c:pt>
                <c:pt idx="118">
                  <c:v>1.135</c:v>
                </c:pt>
                <c:pt idx="119">
                  <c:v>1.165</c:v>
                </c:pt>
                <c:pt idx="120">
                  <c:v>1.18</c:v>
                </c:pt>
                <c:pt idx="121">
                  <c:v>1.1599999999999999</c:v>
                </c:pt>
                <c:pt idx="122">
                  <c:v>1.175</c:v>
                </c:pt>
                <c:pt idx="123">
                  <c:v>1.0900000000000001</c:v>
                </c:pt>
                <c:pt idx="124">
                  <c:v>1.085</c:v>
                </c:pt>
                <c:pt idx="125">
                  <c:v>1.0649999999999999</c:v>
                </c:pt>
                <c:pt idx="126">
                  <c:v>1.135</c:v>
                </c:pt>
                <c:pt idx="127">
                  <c:v>1.105</c:v>
                </c:pt>
                <c:pt idx="128">
                  <c:v>1.2050000000000001</c:v>
                </c:pt>
                <c:pt idx="129">
                  <c:v>1.1850000000000001</c:v>
                </c:pt>
                <c:pt idx="130">
                  <c:v>1.2749999999999999</c:v>
                </c:pt>
                <c:pt idx="131">
                  <c:v>1.23</c:v>
                </c:pt>
                <c:pt idx="132">
                  <c:v>1.2</c:v>
                </c:pt>
                <c:pt idx="133">
                  <c:v>1.105</c:v>
                </c:pt>
                <c:pt idx="134">
                  <c:v>1.01</c:v>
                </c:pt>
                <c:pt idx="135">
                  <c:v>0.99</c:v>
                </c:pt>
                <c:pt idx="136">
                  <c:v>0.95</c:v>
                </c:pt>
                <c:pt idx="137">
                  <c:v>0.91500000000000004</c:v>
                </c:pt>
                <c:pt idx="138">
                  <c:v>0.95499999999999996</c:v>
                </c:pt>
                <c:pt idx="139">
                  <c:v>0.98</c:v>
                </c:pt>
                <c:pt idx="140">
                  <c:v>0.96</c:v>
                </c:pt>
                <c:pt idx="141">
                  <c:v>0.86</c:v>
                </c:pt>
                <c:pt idx="142">
                  <c:v>0.82</c:v>
                </c:pt>
                <c:pt idx="143">
                  <c:v>0.95499999999999996</c:v>
                </c:pt>
                <c:pt idx="144">
                  <c:v>0.85</c:v>
                </c:pt>
                <c:pt idx="145">
                  <c:v>0.83</c:v>
                </c:pt>
                <c:pt idx="146">
                  <c:v>0.63500000000000001</c:v>
                </c:pt>
                <c:pt idx="147">
                  <c:v>1.175</c:v>
                </c:pt>
                <c:pt idx="148">
                  <c:v>1.645</c:v>
                </c:pt>
                <c:pt idx="149">
                  <c:v>1.63</c:v>
                </c:pt>
                <c:pt idx="150">
                  <c:v>1.3149999999999999</c:v>
                </c:pt>
                <c:pt idx="151">
                  <c:v>1.2949999999999999</c:v>
                </c:pt>
                <c:pt idx="152">
                  <c:v>1.2949999999999999</c:v>
                </c:pt>
                <c:pt idx="153">
                  <c:v>1.27</c:v>
                </c:pt>
                <c:pt idx="154">
                  <c:v>1.2450000000000001</c:v>
                </c:pt>
                <c:pt idx="155">
                  <c:v>1.21</c:v>
                </c:pt>
                <c:pt idx="156">
                  <c:v>1.2549999999999999</c:v>
                </c:pt>
                <c:pt idx="157">
                  <c:v>1.2649999999999999</c:v>
                </c:pt>
                <c:pt idx="158">
                  <c:v>1.29</c:v>
                </c:pt>
                <c:pt idx="159">
                  <c:v>1.27</c:v>
                </c:pt>
                <c:pt idx="160">
                  <c:v>1.27</c:v>
                </c:pt>
                <c:pt idx="161">
                  <c:v>1.3149999999999999</c:v>
                </c:pt>
                <c:pt idx="162">
                  <c:v>1.29</c:v>
                </c:pt>
                <c:pt idx="163">
                  <c:v>1.31</c:v>
                </c:pt>
                <c:pt idx="164">
                  <c:v>1.2450000000000001</c:v>
                </c:pt>
                <c:pt idx="165">
                  <c:v>1.25</c:v>
                </c:pt>
                <c:pt idx="166">
                  <c:v>1.24</c:v>
                </c:pt>
                <c:pt idx="167">
                  <c:v>1.23</c:v>
                </c:pt>
                <c:pt idx="168">
                  <c:v>1.3049999999999999</c:v>
                </c:pt>
                <c:pt idx="169">
                  <c:v>1.2549999999999999</c:v>
                </c:pt>
                <c:pt idx="170">
                  <c:v>1.325</c:v>
                </c:pt>
                <c:pt idx="171">
                  <c:v>1.23</c:v>
                </c:pt>
                <c:pt idx="172">
                  <c:v>1.2250000000000001</c:v>
                </c:pt>
                <c:pt idx="173">
                  <c:v>1.2350000000000001</c:v>
                </c:pt>
                <c:pt idx="174">
                  <c:v>1.28</c:v>
                </c:pt>
                <c:pt idx="175">
                  <c:v>1.29</c:v>
                </c:pt>
                <c:pt idx="176">
                  <c:v>1.2549999999999999</c:v>
                </c:pt>
                <c:pt idx="177">
                  <c:v>1.3049999999999999</c:v>
                </c:pt>
                <c:pt idx="178">
                  <c:v>1.35</c:v>
                </c:pt>
                <c:pt idx="179">
                  <c:v>1.1599999999999999</c:v>
                </c:pt>
                <c:pt idx="180">
                  <c:v>1.0649999999999999</c:v>
                </c:pt>
                <c:pt idx="181">
                  <c:v>1.08</c:v>
                </c:pt>
                <c:pt idx="182">
                  <c:v>1.135</c:v>
                </c:pt>
                <c:pt idx="183">
                  <c:v>1.21</c:v>
                </c:pt>
                <c:pt idx="184">
                  <c:v>1.2050000000000001</c:v>
                </c:pt>
                <c:pt idx="185">
                  <c:v>1.135</c:v>
                </c:pt>
                <c:pt idx="186">
                  <c:v>1.095</c:v>
                </c:pt>
                <c:pt idx="187">
                  <c:v>1.08</c:v>
                </c:pt>
                <c:pt idx="188">
                  <c:v>1.04</c:v>
                </c:pt>
                <c:pt idx="189">
                  <c:v>1.1000000000000001</c:v>
                </c:pt>
                <c:pt idx="190">
                  <c:v>1.105</c:v>
                </c:pt>
                <c:pt idx="191">
                  <c:v>1.13499999999999</c:v>
                </c:pt>
                <c:pt idx="192">
                  <c:v>1.145</c:v>
                </c:pt>
                <c:pt idx="193">
                  <c:v>1.1599999999999999</c:v>
                </c:pt>
                <c:pt idx="194">
                  <c:v>1.135</c:v>
                </c:pt>
                <c:pt idx="195">
                  <c:v>1.04</c:v>
                </c:pt>
                <c:pt idx="196">
                  <c:v>1.07</c:v>
                </c:pt>
                <c:pt idx="197">
                  <c:v>1.2</c:v>
                </c:pt>
                <c:pt idx="198">
                  <c:v>1.1499999999999999</c:v>
                </c:pt>
                <c:pt idx="199">
                  <c:v>1.2549999999999999</c:v>
                </c:pt>
                <c:pt idx="200">
                  <c:v>1.2549999999999999</c:v>
                </c:pt>
                <c:pt idx="201">
                  <c:v>1.2050000000000001</c:v>
                </c:pt>
                <c:pt idx="202">
                  <c:v>1.25</c:v>
                </c:pt>
                <c:pt idx="203">
                  <c:v>1.25</c:v>
                </c:pt>
                <c:pt idx="204">
                  <c:v>1.27</c:v>
                </c:pt>
                <c:pt idx="205">
                  <c:v>1.2549999999999999</c:v>
                </c:pt>
                <c:pt idx="206">
                  <c:v>1.2949999999999999</c:v>
                </c:pt>
                <c:pt idx="207">
                  <c:v>1.18</c:v>
                </c:pt>
                <c:pt idx="208">
                  <c:v>1.73999999999999</c:v>
                </c:pt>
                <c:pt idx="209">
                  <c:v>1.92</c:v>
                </c:pt>
                <c:pt idx="210">
                  <c:v>1.69</c:v>
                </c:pt>
                <c:pt idx="211">
                  <c:v>1.095</c:v>
                </c:pt>
                <c:pt idx="212">
                  <c:v>0.71</c:v>
                </c:pt>
                <c:pt idx="213">
                  <c:v>0.67999999999999905</c:v>
                </c:pt>
                <c:pt idx="214">
                  <c:v>0.98499999999999999</c:v>
                </c:pt>
                <c:pt idx="215">
                  <c:v>1.6749999999999901</c:v>
                </c:pt>
                <c:pt idx="216">
                  <c:v>1.075</c:v>
                </c:pt>
                <c:pt idx="217">
                  <c:v>0.47</c:v>
                </c:pt>
                <c:pt idx="218">
                  <c:v>0.53500000000000003</c:v>
                </c:pt>
                <c:pt idx="219">
                  <c:v>0.48</c:v>
                </c:pt>
                <c:pt idx="220">
                  <c:v>0.46500000000000002</c:v>
                </c:pt>
                <c:pt idx="221">
                  <c:v>0.41</c:v>
                </c:pt>
                <c:pt idx="222">
                  <c:v>0.32500000000000001</c:v>
                </c:pt>
                <c:pt idx="223">
                  <c:v>0.38</c:v>
                </c:pt>
                <c:pt idx="224">
                  <c:v>0.4</c:v>
                </c:pt>
                <c:pt idx="225">
                  <c:v>0.43</c:v>
                </c:pt>
                <c:pt idx="226">
                  <c:v>0.47499999999999998</c:v>
                </c:pt>
                <c:pt idx="227">
                  <c:v>0.54</c:v>
                </c:pt>
                <c:pt idx="228">
                  <c:v>0.55500000000000005</c:v>
                </c:pt>
                <c:pt idx="229">
                  <c:v>0.54500000000000004</c:v>
                </c:pt>
                <c:pt idx="230">
                  <c:v>0.53500000000000003</c:v>
                </c:pt>
                <c:pt idx="231">
                  <c:v>0.57999999999999996</c:v>
                </c:pt>
                <c:pt idx="232">
                  <c:v>0.56999999999999995</c:v>
                </c:pt>
                <c:pt idx="233">
                  <c:v>0.53500000000000003</c:v>
                </c:pt>
                <c:pt idx="234">
                  <c:v>0.54500000000000004</c:v>
                </c:pt>
                <c:pt idx="235">
                  <c:v>0.53500000000000003</c:v>
                </c:pt>
                <c:pt idx="236">
                  <c:v>0.51500000000000001</c:v>
                </c:pt>
                <c:pt idx="237">
                  <c:v>0.59</c:v>
                </c:pt>
                <c:pt idx="238">
                  <c:v>0.6</c:v>
                </c:pt>
                <c:pt idx="239">
                  <c:v>0.59</c:v>
                </c:pt>
                <c:pt idx="240">
                  <c:v>0.62</c:v>
                </c:pt>
                <c:pt idx="241">
                  <c:v>0.6</c:v>
                </c:pt>
                <c:pt idx="242">
                  <c:v>0.57999999999999996</c:v>
                </c:pt>
                <c:pt idx="243">
                  <c:v>0.6</c:v>
                </c:pt>
                <c:pt idx="244">
                  <c:v>0.63500000000000001</c:v>
                </c:pt>
                <c:pt idx="245">
                  <c:v>0.64500000000000002</c:v>
                </c:pt>
                <c:pt idx="246">
                  <c:v>0.62</c:v>
                </c:pt>
                <c:pt idx="247">
                  <c:v>0.64500000000000002</c:v>
                </c:pt>
                <c:pt idx="248">
                  <c:v>0.62</c:v>
                </c:pt>
                <c:pt idx="249">
                  <c:v>0.56499999999999995</c:v>
                </c:pt>
                <c:pt idx="250">
                  <c:v>0.6</c:v>
                </c:pt>
                <c:pt idx="251">
                  <c:v>0.58499999999999996</c:v>
                </c:pt>
                <c:pt idx="252">
                  <c:v>0.59</c:v>
                </c:pt>
                <c:pt idx="253">
                  <c:v>0.56499999999999995</c:v>
                </c:pt>
                <c:pt idx="254">
                  <c:v>0.6</c:v>
                </c:pt>
                <c:pt idx="255">
                  <c:v>0.6</c:v>
                </c:pt>
                <c:pt idx="256">
                  <c:v>0.59499999999999997</c:v>
                </c:pt>
                <c:pt idx="257">
                  <c:v>0.59499999999999997</c:v>
                </c:pt>
                <c:pt idx="258">
                  <c:v>0.60499999999999998</c:v>
                </c:pt>
                <c:pt idx="259">
                  <c:v>0.57499999999999996</c:v>
                </c:pt>
                <c:pt idx="260">
                  <c:v>0.55500000000000005</c:v>
                </c:pt>
                <c:pt idx="261">
                  <c:v>0.55500000000000005</c:v>
                </c:pt>
                <c:pt idx="262">
                  <c:v>0.58499999999999996</c:v>
                </c:pt>
                <c:pt idx="263">
                  <c:v>0.58499999999999996</c:v>
                </c:pt>
                <c:pt idx="264">
                  <c:v>0.55000000000000004</c:v>
                </c:pt>
                <c:pt idx="265">
                  <c:v>0.53500000000000003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0.55000000000000004</c:v>
                </c:pt>
                <c:pt idx="269">
                  <c:v>0.47</c:v>
                </c:pt>
                <c:pt idx="270">
                  <c:v>0.47</c:v>
                </c:pt>
                <c:pt idx="271">
                  <c:v>0.45</c:v>
                </c:pt>
                <c:pt idx="272">
                  <c:v>0.44</c:v>
                </c:pt>
                <c:pt idx="273">
                  <c:v>0.46500000000000002</c:v>
                </c:pt>
                <c:pt idx="274">
                  <c:v>0.47</c:v>
                </c:pt>
                <c:pt idx="275">
                  <c:v>0.51500000000000001</c:v>
                </c:pt>
                <c:pt idx="276">
                  <c:v>0.41499999999999998</c:v>
                </c:pt>
                <c:pt idx="277">
                  <c:v>0.38500000000000001</c:v>
                </c:pt>
                <c:pt idx="278">
                  <c:v>0.34</c:v>
                </c:pt>
                <c:pt idx="279">
                  <c:v>0.24</c:v>
                </c:pt>
                <c:pt idx="280">
                  <c:v>0.185</c:v>
                </c:pt>
                <c:pt idx="281">
                  <c:v>0.26</c:v>
                </c:pt>
                <c:pt idx="282">
                  <c:v>0.47499999999999998</c:v>
                </c:pt>
                <c:pt idx="283">
                  <c:v>1.06</c:v>
                </c:pt>
                <c:pt idx="284">
                  <c:v>1.085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D-4A31-B18D-CF0FF09E1846}"/>
            </c:ext>
          </c:extLst>
        </c:ser>
        <c:ser>
          <c:idx val="1"/>
          <c:order val="1"/>
          <c:tx>
            <c:strRef>
              <c:f>[20]clip10_FE!$G$1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[20]clip10_FE!$A$2:$A$286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[20]clip10_FE!$G$2:$G$286</c:f>
              <c:numCache>
                <c:formatCode>General</c:formatCode>
                <c:ptCount val="285"/>
                <c:pt idx="0">
                  <c:v>0.7</c:v>
                </c:pt>
                <c:pt idx="1">
                  <c:v>0.7</c:v>
                </c:pt>
                <c:pt idx="2">
                  <c:v>0.79</c:v>
                </c:pt>
                <c:pt idx="3">
                  <c:v>1.0900000000000001</c:v>
                </c:pt>
                <c:pt idx="4">
                  <c:v>1.095</c:v>
                </c:pt>
                <c:pt idx="5">
                  <c:v>1.0249999999999999</c:v>
                </c:pt>
                <c:pt idx="6">
                  <c:v>1.175</c:v>
                </c:pt>
                <c:pt idx="7">
                  <c:v>1.1850000000000001</c:v>
                </c:pt>
                <c:pt idx="8">
                  <c:v>1.1000000000000001</c:v>
                </c:pt>
                <c:pt idx="9">
                  <c:v>1.0449999999999999</c:v>
                </c:pt>
                <c:pt idx="10">
                  <c:v>0.94</c:v>
                </c:pt>
                <c:pt idx="11">
                  <c:v>0.99</c:v>
                </c:pt>
                <c:pt idx="12">
                  <c:v>0.90500000000000003</c:v>
                </c:pt>
                <c:pt idx="13">
                  <c:v>0.80500000000000005</c:v>
                </c:pt>
                <c:pt idx="14">
                  <c:v>0.78500000000000003</c:v>
                </c:pt>
                <c:pt idx="15">
                  <c:v>0.79</c:v>
                </c:pt>
                <c:pt idx="16">
                  <c:v>0.755</c:v>
                </c:pt>
                <c:pt idx="17">
                  <c:v>0.86499999999999999</c:v>
                </c:pt>
                <c:pt idx="18">
                  <c:v>0.89</c:v>
                </c:pt>
                <c:pt idx="19">
                  <c:v>0.8</c:v>
                </c:pt>
                <c:pt idx="20">
                  <c:v>0.77</c:v>
                </c:pt>
                <c:pt idx="21">
                  <c:v>0.68500000000000005</c:v>
                </c:pt>
                <c:pt idx="22">
                  <c:v>0.59</c:v>
                </c:pt>
                <c:pt idx="23">
                  <c:v>0.61499999999999999</c:v>
                </c:pt>
                <c:pt idx="24">
                  <c:v>0.61499999999999999</c:v>
                </c:pt>
                <c:pt idx="25">
                  <c:v>0.67500000000000004</c:v>
                </c:pt>
                <c:pt idx="26">
                  <c:v>0.58499999999999996</c:v>
                </c:pt>
                <c:pt idx="27">
                  <c:v>0.55500000000000005</c:v>
                </c:pt>
                <c:pt idx="28">
                  <c:v>0.59</c:v>
                </c:pt>
                <c:pt idx="29">
                  <c:v>0.56499999999999995</c:v>
                </c:pt>
                <c:pt idx="30">
                  <c:v>0.40500000000000003</c:v>
                </c:pt>
                <c:pt idx="31">
                  <c:v>0.28000000000000003</c:v>
                </c:pt>
                <c:pt idx="32">
                  <c:v>0.18</c:v>
                </c:pt>
                <c:pt idx="33">
                  <c:v>0.03</c:v>
                </c:pt>
                <c:pt idx="34">
                  <c:v>0.09</c:v>
                </c:pt>
                <c:pt idx="35">
                  <c:v>0.03</c:v>
                </c:pt>
                <c:pt idx="36">
                  <c:v>0</c:v>
                </c:pt>
                <c:pt idx="37">
                  <c:v>0</c:v>
                </c:pt>
                <c:pt idx="38">
                  <c:v>1.4999999999999999E-2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0.04</c:v>
                </c:pt>
                <c:pt idx="58">
                  <c:v>0.06</c:v>
                </c:pt>
                <c:pt idx="59">
                  <c:v>0</c:v>
                </c:pt>
                <c:pt idx="60">
                  <c:v>0.06</c:v>
                </c:pt>
                <c:pt idx="61">
                  <c:v>5.5E-2</c:v>
                </c:pt>
                <c:pt idx="62">
                  <c:v>9.5000000000000001E-2</c:v>
                </c:pt>
                <c:pt idx="63">
                  <c:v>0.14499999999999999</c:v>
                </c:pt>
                <c:pt idx="64">
                  <c:v>0.155</c:v>
                </c:pt>
                <c:pt idx="65">
                  <c:v>0.125</c:v>
                </c:pt>
                <c:pt idx="66">
                  <c:v>0.14499999999999999</c:v>
                </c:pt>
                <c:pt idx="67">
                  <c:v>6.5000000000000002E-2</c:v>
                </c:pt>
                <c:pt idx="68">
                  <c:v>0.1</c:v>
                </c:pt>
                <c:pt idx="69">
                  <c:v>8.5000000000000006E-2</c:v>
                </c:pt>
                <c:pt idx="70">
                  <c:v>0.14499999999999999</c:v>
                </c:pt>
                <c:pt idx="71">
                  <c:v>0.16500000000000001</c:v>
                </c:pt>
                <c:pt idx="72">
                  <c:v>0.27500000000000002</c:v>
                </c:pt>
                <c:pt idx="73">
                  <c:v>0.22500000000000001</c:v>
                </c:pt>
                <c:pt idx="74">
                  <c:v>0.28000000000000003</c:v>
                </c:pt>
                <c:pt idx="75">
                  <c:v>0.31</c:v>
                </c:pt>
                <c:pt idx="76">
                  <c:v>0.31</c:v>
                </c:pt>
                <c:pt idx="77">
                  <c:v>0.26500000000000001</c:v>
                </c:pt>
                <c:pt idx="78">
                  <c:v>0.33</c:v>
                </c:pt>
                <c:pt idx="79">
                  <c:v>0.28999999999999998</c:v>
                </c:pt>
                <c:pt idx="80">
                  <c:v>0.15</c:v>
                </c:pt>
                <c:pt idx="81">
                  <c:v>0</c:v>
                </c:pt>
                <c:pt idx="82">
                  <c:v>0</c:v>
                </c:pt>
                <c:pt idx="83">
                  <c:v>0.16500000000000001</c:v>
                </c:pt>
                <c:pt idx="84">
                  <c:v>0.185</c:v>
                </c:pt>
                <c:pt idx="85">
                  <c:v>0.19500000000000001</c:v>
                </c:pt>
                <c:pt idx="86">
                  <c:v>0.11</c:v>
                </c:pt>
                <c:pt idx="87">
                  <c:v>0.04</c:v>
                </c:pt>
                <c:pt idx="88">
                  <c:v>6.5000000000000002E-2</c:v>
                </c:pt>
                <c:pt idx="89">
                  <c:v>0.09</c:v>
                </c:pt>
                <c:pt idx="90">
                  <c:v>0.1</c:v>
                </c:pt>
                <c:pt idx="91">
                  <c:v>0</c:v>
                </c:pt>
                <c:pt idx="92">
                  <c:v>0</c:v>
                </c:pt>
                <c:pt idx="93">
                  <c:v>0.01</c:v>
                </c:pt>
                <c:pt idx="94">
                  <c:v>0.04</c:v>
                </c:pt>
                <c:pt idx="95">
                  <c:v>0.01</c:v>
                </c:pt>
                <c:pt idx="96">
                  <c:v>5.0000000000000001E-3</c:v>
                </c:pt>
                <c:pt idx="97">
                  <c:v>1.4999999999999999E-2</c:v>
                </c:pt>
                <c:pt idx="98">
                  <c:v>2.5000000000000001E-2</c:v>
                </c:pt>
                <c:pt idx="99">
                  <c:v>0.09</c:v>
                </c:pt>
                <c:pt idx="100">
                  <c:v>0</c:v>
                </c:pt>
                <c:pt idx="101">
                  <c:v>5.0000000000000001E-3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6.5000000000000002E-2</c:v>
                </c:pt>
                <c:pt idx="117">
                  <c:v>0.11</c:v>
                </c:pt>
                <c:pt idx="118">
                  <c:v>0.14000000000000001</c:v>
                </c:pt>
                <c:pt idx="119">
                  <c:v>0.1</c:v>
                </c:pt>
                <c:pt idx="120">
                  <c:v>0.11</c:v>
                </c:pt>
                <c:pt idx="121">
                  <c:v>9.5000000000000001E-2</c:v>
                </c:pt>
                <c:pt idx="122">
                  <c:v>0.08</c:v>
                </c:pt>
                <c:pt idx="123">
                  <c:v>7.0000000000000007E-2</c:v>
                </c:pt>
                <c:pt idx="124">
                  <c:v>7.4999999999999997E-2</c:v>
                </c:pt>
                <c:pt idx="125">
                  <c:v>0.08</c:v>
                </c:pt>
                <c:pt idx="126">
                  <c:v>8.5000000000000006E-2</c:v>
                </c:pt>
                <c:pt idx="127">
                  <c:v>9.5000000000000001E-2</c:v>
                </c:pt>
                <c:pt idx="128">
                  <c:v>0.02</c:v>
                </c:pt>
                <c:pt idx="129">
                  <c:v>0</c:v>
                </c:pt>
                <c:pt idx="130">
                  <c:v>0.05</c:v>
                </c:pt>
                <c:pt idx="131">
                  <c:v>0.05</c:v>
                </c:pt>
                <c:pt idx="132">
                  <c:v>0.105</c:v>
                </c:pt>
                <c:pt idx="133">
                  <c:v>0.105</c:v>
                </c:pt>
                <c:pt idx="134">
                  <c:v>0.13</c:v>
                </c:pt>
                <c:pt idx="135">
                  <c:v>0.16</c:v>
                </c:pt>
                <c:pt idx="136">
                  <c:v>0.19</c:v>
                </c:pt>
                <c:pt idx="137">
                  <c:v>0.18</c:v>
                </c:pt>
                <c:pt idx="138">
                  <c:v>0.16500000000000001</c:v>
                </c:pt>
                <c:pt idx="139">
                  <c:v>0.12</c:v>
                </c:pt>
                <c:pt idx="140">
                  <c:v>0.16</c:v>
                </c:pt>
                <c:pt idx="141">
                  <c:v>0.17</c:v>
                </c:pt>
                <c:pt idx="142">
                  <c:v>0.18</c:v>
                </c:pt>
                <c:pt idx="143">
                  <c:v>0.25</c:v>
                </c:pt>
                <c:pt idx="144">
                  <c:v>0.29499999999999998</c:v>
                </c:pt>
                <c:pt idx="145">
                  <c:v>0.33500000000000002</c:v>
                </c:pt>
                <c:pt idx="146">
                  <c:v>0.45</c:v>
                </c:pt>
                <c:pt idx="147">
                  <c:v>0.84</c:v>
                </c:pt>
                <c:pt idx="148">
                  <c:v>1.2450000000000001</c:v>
                </c:pt>
                <c:pt idx="149">
                  <c:v>1.575</c:v>
                </c:pt>
                <c:pt idx="150">
                  <c:v>1.41</c:v>
                </c:pt>
                <c:pt idx="151">
                  <c:v>1.385</c:v>
                </c:pt>
                <c:pt idx="152">
                  <c:v>1.56</c:v>
                </c:pt>
                <c:pt idx="153">
                  <c:v>1.595</c:v>
                </c:pt>
                <c:pt idx="154">
                  <c:v>1.83</c:v>
                </c:pt>
                <c:pt idx="155">
                  <c:v>1.895</c:v>
                </c:pt>
                <c:pt idx="156">
                  <c:v>1.855</c:v>
                </c:pt>
                <c:pt idx="157">
                  <c:v>1.91</c:v>
                </c:pt>
                <c:pt idx="158">
                  <c:v>1.9450000000000001</c:v>
                </c:pt>
                <c:pt idx="159">
                  <c:v>1.905</c:v>
                </c:pt>
                <c:pt idx="160">
                  <c:v>1.83</c:v>
                </c:pt>
                <c:pt idx="161">
                  <c:v>1.73</c:v>
                </c:pt>
                <c:pt idx="162">
                  <c:v>1.73</c:v>
                </c:pt>
                <c:pt idx="163">
                  <c:v>1.74</c:v>
                </c:pt>
                <c:pt idx="164">
                  <c:v>1.83</c:v>
                </c:pt>
                <c:pt idx="165">
                  <c:v>1.8149999999999999</c:v>
                </c:pt>
                <c:pt idx="166">
                  <c:v>1.7649999999999999</c:v>
                </c:pt>
                <c:pt idx="167">
                  <c:v>1.6949999999999901</c:v>
                </c:pt>
                <c:pt idx="168">
                  <c:v>1.76</c:v>
                </c:pt>
                <c:pt idx="169">
                  <c:v>1.835</c:v>
                </c:pt>
                <c:pt idx="170">
                  <c:v>1.6099999999999901</c:v>
                </c:pt>
                <c:pt idx="171">
                  <c:v>1.7549999999999999</c:v>
                </c:pt>
                <c:pt idx="172">
                  <c:v>1.6749999999999901</c:v>
                </c:pt>
                <c:pt idx="173">
                  <c:v>1.6199999999999899</c:v>
                </c:pt>
                <c:pt idx="174">
                  <c:v>1.59</c:v>
                </c:pt>
                <c:pt idx="175">
                  <c:v>1.41</c:v>
                </c:pt>
                <c:pt idx="176">
                  <c:v>1.5349999999999999</c:v>
                </c:pt>
                <c:pt idx="177">
                  <c:v>1.4449999999999901</c:v>
                </c:pt>
                <c:pt idx="178">
                  <c:v>1.4350000000000001</c:v>
                </c:pt>
                <c:pt idx="179">
                  <c:v>1.4450000000000001</c:v>
                </c:pt>
                <c:pt idx="180">
                  <c:v>1.3699999999999899</c:v>
                </c:pt>
                <c:pt idx="181">
                  <c:v>1.29</c:v>
                </c:pt>
                <c:pt idx="182">
                  <c:v>1.19</c:v>
                </c:pt>
                <c:pt idx="183">
                  <c:v>1.2150000000000001</c:v>
                </c:pt>
                <c:pt idx="184">
                  <c:v>1.28</c:v>
                </c:pt>
                <c:pt idx="185">
                  <c:v>1.29</c:v>
                </c:pt>
                <c:pt idx="186">
                  <c:v>1.26</c:v>
                </c:pt>
                <c:pt idx="187">
                  <c:v>1.2749999999999999</c:v>
                </c:pt>
                <c:pt idx="188">
                  <c:v>1.325</c:v>
                </c:pt>
                <c:pt idx="189">
                  <c:v>1.365</c:v>
                </c:pt>
                <c:pt idx="190">
                  <c:v>1.31</c:v>
                </c:pt>
                <c:pt idx="191">
                  <c:v>1.2849999999999999</c:v>
                </c:pt>
                <c:pt idx="192">
                  <c:v>1.2</c:v>
                </c:pt>
                <c:pt idx="193">
                  <c:v>1.2749999999999999</c:v>
                </c:pt>
                <c:pt idx="194">
                  <c:v>1.3149999999999999</c:v>
                </c:pt>
                <c:pt idx="195">
                  <c:v>1.165</c:v>
                </c:pt>
                <c:pt idx="196">
                  <c:v>1.175</c:v>
                </c:pt>
                <c:pt idx="197">
                  <c:v>1.095</c:v>
                </c:pt>
                <c:pt idx="198">
                  <c:v>1.24</c:v>
                </c:pt>
                <c:pt idx="199">
                  <c:v>1.345</c:v>
                </c:pt>
                <c:pt idx="200">
                  <c:v>1.24</c:v>
                </c:pt>
                <c:pt idx="201">
                  <c:v>1.26</c:v>
                </c:pt>
                <c:pt idx="202">
                  <c:v>1.2349999999999901</c:v>
                </c:pt>
                <c:pt idx="203">
                  <c:v>1.26</c:v>
                </c:pt>
                <c:pt idx="204">
                  <c:v>1.26</c:v>
                </c:pt>
                <c:pt idx="205">
                  <c:v>1.4350000000000001</c:v>
                </c:pt>
                <c:pt idx="206">
                  <c:v>1.43</c:v>
                </c:pt>
                <c:pt idx="207">
                  <c:v>1.625</c:v>
                </c:pt>
                <c:pt idx="208">
                  <c:v>1.8399999999999901</c:v>
                </c:pt>
                <c:pt idx="209">
                  <c:v>1.345</c:v>
                </c:pt>
                <c:pt idx="210">
                  <c:v>1.0449999999999999</c:v>
                </c:pt>
                <c:pt idx="211">
                  <c:v>1.2149999999999901</c:v>
                </c:pt>
                <c:pt idx="212">
                  <c:v>1.7050000000000001</c:v>
                </c:pt>
                <c:pt idx="213">
                  <c:v>2.63</c:v>
                </c:pt>
                <c:pt idx="214">
                  <c:v>2.2949999999999999</c:v>
                </c:pt>
                <c:pt idx="215">
                  <c:v>1.68</c:v>
                </c:pt>
                <c:pt idx="216">
                  <c:v>1.355</c:v>
                </c:pt>
                <c:pt idx="217">
                  <c:v>1.3149999999999999</c:v>
                </c:pt>
                <c:pt idx="218">
                  <c:v>1.2549999999999999</c:v>
                </c:pt>
                <c:pt idx="219">
                  <c:v>1.41</c:v>
                </c:pt>
                <c:pt idx="220">
                  <c:v>1.385</c:v>
                </c:pt>
                <c:pt idx="221">
                  <c:v>1.56</c:v>
                </c:pt>
                <c:pt idx="222">
                  <c:v>1.45</c:v>
                </c:pt>
                <c:pt idx="223">
                  <c:v>1.5549999999999999</c:v>
                </c:pt>
                <c:pt idx="224">
                  <c:v>1.5699999999999901</c:v>
                </c:pt>
                <c:pt idx="225">
                  <c:v>1.605</c:v>
                </c:pt>
                <c:pt idx="226">
                  <c:v>1.5049999999999999</c:v>
                </c:pt>
                <c:pt idx="227">
                  <c:v>1.55</c:v>
                </c:pt>
                <c:pt idx="228">
                  <c:v>1.4649999999999901</c:v>
                </c:pt>
                <c:pt idx="229">
                  <c:v>1.51</c:v>
                </c:pt>
                <c:pt idx="230">
                  <c:v>1.5349999999999999</c:v>
                </c:pt>
                <c:pt idx="231">
                  <c:v>1.625</c:v>
                </c:pt>
                <c:pt idx="232">
                  <c:v>1.5249999999999999</c:v>
                </c:pt>
                <c:pt idx="233">
                  <c:v>1.58</c:v>
                </c:pt>
                <c:pt idx="234">
                  <c:v>1.5249999999999999</c:v>
                </c:pt>
                <c:pt idx="235">
                  <c:v>1.5649999999999999</c:v>
                </c:pt>
                <c:pt idx="236">
                  <c:v>1.5049999999999999</c:v>
                </c:pt>
                <c:pt idx="237">
                  <c:v>1.51</c:v>
                </c:pt>
                <c:pt idx="238">
                  <c:v>1.46</c:v>
                </c:pt>
                <c:pt idx="239">
                  <c:v>1.4750000000000001</c:v>
                </c:pt>
                <c:pt idx="240">
                  <c:v>1.5</c:v>
                </c:pt>
                <c:pt idx="241">
                  <c:v>1.53</c:v>
                </c:pt>
                <c:pt idx="242">
                  <c:v>1.5549999999999999</c:v>
                </c:pt>
                <c:pt idx="243">
                  <c:v>1.54</c:v>
                </c:pt>
                <c:pt idx="244">
                  <c:v>1.43</c:v>
                </c:pt>
                <c:pt idx="245">
                  <c:v>1.44</c:v>
                </c:pt>
                <c:pt idx="246">
                  <c:v>1.365</c:v>
                </c:pt>
                <c:pt idx="247">
                  <c:v>1.335</c:v>
                </c:pt>
                <c:pt idx="248">
                  <c:v>1.41</c:v>
                </c:pt>
                <c:pt idx="249">
                  <c:v>1.47</c:v>
                </c:pt>
                <c:pt idx="250">
                  <c:v>1.4350000000000001</c:v>
                </c:pt>
                <c:pt idx="251">
                  <c:v>1.4350000000000001</c:v>
                </c:pt>
                <c:pt idx="252">
                  <c:v>1.395</c:v>
                </c:pt>
                <c:pt idx="253">
                  <c:v>1.44</c:v>
                </c:pt>
                <c:pt idx="254">
                  <c:v>1.4550000000000001</c:v>
                </c:pt>
                <c:pt idx="255">
                  <c:v>1.3399999999999901</c:v>
                </c:pt>
                <c:pt idx="256">
                  <c:v>1.38</c:v>
                </c:pt>
                <c:pt idx="257">
                  <c:v>1.415</c:v>
                </c:pt>
                <c:pt idx="258">
                  <c:v>1.43</c:v>
                </c:pt>
                <c:pt idx="259">
                  <c:v>1.47</c:v>
                </c:pt>
                <c:pt idx="260">
                  <c:v>1.4</c:v>
                </c:pt>
                <c:pt idx="261">
                  <c:v>1.3399999999999901</c:v>
                </c:pt>
                <c:pt idx="262">
                  <c:v>1.32</c:v>
                </c:pt>
                <c:pt idx="263">
                  <c:v>1.335</c:v>
                </c:pt>
                <c:pt idx="264">
                  <c:v>1.3049999999999999</c:v>
                </c:pt>
                <c:pt idx="265">
                  <c:v>1.23</c:v>
                </c:pt>
                <c:pt idx="266">
                  <c:v>1.1949999999999901</c:v>
                </c:pt>
                <c:pt idx="267">
                  <c:v>1.35</c:v>
                </c:pt>
                <c:pt idx="268">
                  <c:v>1.2649999999999999</c:v>
                </c:pt>
                <c:pt idx="269">
                  <c:v>1.19</c:v>
                </c:pt>
                <c:pt idx="270">
                  <c:v>1.2649999999999999</c:v>
                </c:pt>
                <c:pt idx="271">
                  <c:v>1.35</c:v>
                </c:pt>
                <c:pt idx="272">
                  <c:v>1.3049999999999999</c:v>
                </c:pt>
                <c:pt idx="273">
                  <c:v>1.62</c:v>
                </c:pt>
                <c:pt idx="274">
                  <c:v>1.65</c:v>
                </c:pt>
                <c:pt idx="275">
                  <c:v>1.76</c:v>
                </c:pt>
                <c:pt idx="276">
                  <c:v>1.78</c:v>
                </c:pt>
                <c:pt idx="277">
                  <c:v>1.7649999999999999</c:v>
                </c:pt>
                <c:pt idx="278">
                  <c:v>1.855</c:v>
                </c:pt>
                <c:pt idx="279">
                  <c:v>1.89</c:v>
                </c:pt>
                <c:pt idx="280">
                  <c:v>2.0350000000000001</c:v>
                </c:pt>
                <c:pt idx="281">
                  <c:v>1.73</c:v>
                </c:pt>
                <c:pt idx="282">
                  <c:v>1.635</c:v>
                </c:pt>
                <c:pt idx="283">
                  <c:v>1.0649999999999999</c:v>
                </c:pt>
                <c:pt idx="284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5D-4A31-B18D-CF0FF09E1846}"/>
            </c:ext>
          </c:extLst>
        </c:ser>
        <c:ser>
          <c:idx val="2"/>
          <c:order val="2"/>
          <c:tx>
            <c:strRef>
              <c:f>[20]clip10_FE!$H$1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[20]clip10_FE!$A$2:$A$286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[20]clip10_FE!$H$2:$H$286</c:f>
              <c:numCache>
                <c:formatCode>General</c:formatCode>
                <c:ptCount val="285"/>
                <c:pt idx="0">
                  <c:v>0.8</c:v>
                </c:pt>
                <c:pt idx="1">
                  <c:v>0.86749999999999905</c:v>
                </c:pt>
                <c:pt idx="2">
                  <c:v>0.91500000000000004</c:v>
                </c:pt>
                <c:pt idx="3">
                  <c:v>1.2574999999999901</c:v>
                </c:pt>
                <c:pt idx="4">
                  <c:v>1.33249999999999</c:v>
                </c:pt>
                <c:pt idx="5">
                  <c:v>1.395</c:v>
                </c:pt>
                <c:pt idx="6">
                  <c:v>1.3474999999999999</c:v>
                </c:pt>
                <c:pt idx="7">
                  <c:v>1.1875</c:v>
                </c:pt>
                <c:pt idx="8">
                  <c:v>1.05249999999999</c:v>
                </c:pt>
                <c:pt idx="9">
                  <c:v>1</c:v>
                </c:pt>
                <c:pt idx="10">
                  <c:v>0.99249999999999905</c:v>
                </c:pt>
                <c:pt idx="11">
                  <c:v>1.0974999999999999</c:v>
                </c:pt>
                <c:pt idx="12">
                  <c:v>1.0249999999999999</c:v>
                </c:pt>
                <c:pt idx="13">
                  <c:v>1.0125</c:v>
                </c:pt>
                <c:pt idx="14">
                  <c:v>0.99</c:v>
                </c:pt>
                <c:pt idx="15">
                  <c:v>0.97499999999999998</c:v>
                </c:pt>
                <c:pt idx="16">
                  <c:v>0.92</c:v>
                </c:pt>
                <c:pt idx="17">
                  <c:v>0.91999999999999904</c:v>
                </c:pt>
                <c:pt idx="18">
                  <c:v>1</c:v>
                </c:pt>
                <c:pt idx="19">
                  <c:v>0.8175</c:v>
                </c:pt>
                <c:pt idx="20">
                  <c:v>0.78</c:v>
                </c:pt>
                <c:pt idx="21">
                  <c:v>0.73249999999999904</c:v>
                </c:pt>
                <c:pt idx="22">
                  <c:v>0.745</c:v>
                </c:pt>
                <c:pt idx="23">
                  <c:v>0.7</c:v>
                </c:pt>
                <c:pt idx="24">
                  <c:v>0.73499999999999999</c:v>
                </c:pt>
                <c:pt idx="25">
                  <c:v>0.83</c:v>
                </c:pt>
                <c:pt idx="26">
                  <c:v>0.72750000000000004</c:v>
                </c:pt>
                <c:pt idx="27">
                  <c:v>0.72</c:v>
                </c:pt>
                <c:pt idx="28">
                  <c:v>0.74</c:v>
                </c:pt>
                <c:pt idx="29">
                  <c:v>0.73</c:v>
                </c:pt>
                <c:pt idx="30">
                  <c:v>0.85499999999999998</c:v>
                </c:pt>
                <c:pt idx="31">
                  <c:v>0.87749999999999995</c:v>
                </c:pt>
                <c:pt idx="32">
                  <c:v>0.72</c:v>
                </c:pt>
                <c:pt idx="33">
                  <c:v>0.67500000000000004</c:v>
                </c:pt>
                <c:pt idx="34">
                  <c:v>0.58499999999999996</c:v>
                </c:pt>
                <c:pt idx="35">
                  <c:v>0.57250000000000001</c:v>
                </c:pt>
                <c:pt idx="36">
                  <c:v>0.47499999999999998</c:v>
                </c:pt>
                <c:pt idx="37">
                  <c:v>0.49</c:v>
                </c:pt>
                <c:pt idx="38">
                  <c:v>0.52500000000000002</c:v>
                </c:pt>
                <c:pt idx="39">
                  <c:v>0.6</c:v>
                </c:pt>
                <c:pt idx="40">
                  <c:v>0.54749999999999999</c:v>
                </c:pt>
                <c:pt idx="41">
                  <c:v>0.45750000000000002</c:v>
                </c:pt>
                <c:pt idx="42">
                  <c:v>0.495</c:v>
                </c:pt>
                <c:pt idx="43">
                  <c:v>0.5</c:v>
                </c:pt>
                <c:pt idx="44">
                  <c:v>0.46250000000000002</c:v>
                </c:pt>
                <c:pt idx="45">
                  <c:v>0.49249999999999999</c:v>
                </c:pt>
                <c:pt idx="46">
                  <c:v>0.44750000000000001</c:v>
                </c:pt>
                <c:pt idx="47">
                  <c:v>0.47499999999999998</c:v>
                </c:pt>
                <c:pt idx="48">
                  <c:v>0.58250000000000002</c:v>
                </c:pt>
                <c:pt idx="49">
                  <c:v>0.7</c:v>
                </c:pt>
                <c:pt idx="50">
                  <c:v>0.73</c:v>
                </c:pt>
                <c:pt idx="51">
                  <c:v>0.70499999999999996</c:v>
                </c:pt>
                <c:pt idx="52">
                  <c:v>0.64249999999999996</c:v>
                </c:pt>
                <c:pt idx="53">
                  <c:v>0.51</c:v>
                </c:pt>
                <c:pt idx="54">
                  <c:v>0.5575</c:v>
                </c:pt>
                <c:pt idx="55">
                  <c:v>0.55499999999999905</c:v>
                </c:pt>
                <c:pt idx="56">
                  <c:v>0.54</c:v>
                </c:pt>
                <c:pt idx="57">
                  <c:v>0.55499999999999905</c:v>
                </c:pt>
                <c:pt idx="58">
                  <c:v>0.55000000000000004</c:v>
                </c:pt>
                <c:pt idx="59">
                  <c:v>0.45750000000000002</c:v>
                </c:pt>
                <c:pt idx="60">
                  <c:v>0.46500000000000002</c:v>
                </c:pt>
                <c:pt idx="61">
                  <c:v>0.48749999999999999</c:v>
                </c:pt>
                <c:pt idx="62">
                  <c:v>0.51749999999999996</c:v>
                </c:pt>
                <c:pt idx="63">
                  <c:v>0.57999999999999996</c:v>
                </c:pt>
                <c:pt idx="64">
                  <c:v>0.59749999999999903</c:v>
                </c:pt>
                <c:pt idx="65">
                  <c:v>0.55499999999999905</c:v>
                </c:pt>
                <c:pt idx="66">
                  <c:v>0.5</c:v>
                </c:pt>
                <c:pt idx="67">
                  <c:v>0.53</c:v>
                </c:pt>
                <c:pt idx="68">
                  <c:v>0.49</c:v>
                </c:pt>
                <c:pt idx="69">
                  <c:v>0.47749999999999998</c:v>
                </c:pt>
                <c:pt idx="70">
                  <c:v>0.4975</c:v>
                </c:pt>
                <c:pt idx="71">
                  <c:v>0.55499999999999905</c:v>
                </c:pt>
                <c:pt idx="72">
                  <c:v>0.53749999999999998</c:v>
                </c:pt>
                <c:pt idx="73">
                  <c:v>0.56999999999999995</c:v>
                </c:pt>
                <c:pt idx="74">
                  <c:v>0.45750000000000002</c:v>
                </c:pt>
                <c:pt idx="75">
                  <c:v>0.43</c:v>
                </c:pt>
                <c:pt idx="76">
                  <c:v>0.439999999999999</c:v>
                </c:pt>
                <c:pt idx="77">
                  <c:v>0.39500000000000002</c:v>
                </c:pt>
                <c:pt idx="78">
                  <c:v>0.41</c:v>
                </c:pt>
                <c:pt idx="79">
                  <c:v>0.54500000000000004</c:v>
                </c:pt>
                <c:pt idx="80">
                  <c:v>0.5575</c:v>
                </c:pt>
                <c:pt idx="81">
                  <c:v>0.67749999999999999</c:v>
                </c:pt>
                <c:pt idx="82">
                  <c:v>0.63749999999999996</c:v>
                </c:pt>
                <c:pt idx="83">
                  <c:v>0.682499999999999</c:v>
                </c:pt>
                <c:pt idx="84">
                  <c:v>0.78749999999999998</c:v>
                </c:pt>
                <c:pt idx="85">
                  <c:v>0.88249999999999995</c:v>
                </c:pt>
                <c:pt idx="86">
                  <c:v>0.8125</c:v>
                </c:pt>
                <c:pt idx="87">
                  <c:v>0.6925</c:v>
                </c:pt>
                <c:pt idx="88">
                  <c:v>0.64500000000000002</c:v>
                </c:pt>
                <c:pt idx="89">
                  <c:v>0.83499999999999996</c:v>
                </c:pt>
                <c:pt idx="90">
                  <c:v>0.63</c:v>
                </c:pt>
                <c:pt idx="91">
                  <c:v>0.74749999999999905</c:v>
                </c:pt>
                <c:pt idx="92">
                  <c:v>0.74250000000000005</c:v>
                </c:pt>
                <c:pt idx="93">
                  <c:v>0.74</c:v>
                </c:pt>
                <c:pt idx="94">
                  <c:v>0.76249999999999996</c:v>
                </c:pt>
                <c:pt idx="95">
                  <c:v>0.67500000000000004</c:v>
                </c:pt>
                <c:pt idx="96">
                  <c:v>0.77749999999999997</c:v>
                </c:pt>
                <c:pt idx="97">
                  <c:v>0.83250000000000002</c:v>
                </c:pt>
                <c:pt idx="98">
                  <c:v>0.74</c:v>
                </c:pt>
                <c:pt idx="99">
                  <c:v>0.70750000000000002</c:v>
                </c:pt>
                <c:pt idx="100">
                  <c:v>0.69</c:v>
                </c:pt>
                <c:pt idx="101">
                  <c:v>0.64500000000000002</c:v>
                </c:pt>
                <c:pt idx="102">
                  <c:v>0.71750000000000003</c:v>
                </c:pt>
                <c:pt idx="103">
                  <c:v>0.82499999999999996</c:v>
                </c:pt>
                <c:pt idx="104">
                  <c:v>0.60499999999999998</c:v>
                </c:pt>
                <c:pt idx="105">
                  <c:v>0.62250000000000005</c:v>
                </c:pt>
                <c:pt idx="106">
                  <c:v>0.70250000000000001</c:v>
                </c:pt>
                <c:pt idx="107">
                  <c:v>0.76</c:v>
                </c:pt>
                <c:pt idx="108">
                  <c:v>0.7</c:v>
                </c:pt>
                <c:pt idx="109">
                  <c:v>0.60250000000000004</c:v>
                </c:pt>
                <c:pt idx="110">
                  <c:v>0.58499999999999996</c:v>
                </c:pt>
                <c:pt idx="111">
                  <c:v>0.58250000000000002</c:v>
                </c:pt>
                <c:pt idx="112">
                  <c:v>0.52749999999999997</c:v>
                </c:pt>
                <c:pt idx="113">
                  <c:v>0.505</c:v>
                </c:pt>
                <c:pt idx="114">
                  <c:v>0.50249999999999995</c:v>
                </c:pt>
                <c:pt idx="115">
                  <c:v>0.55249999999999999</c:v>
                </c:pt>
                <c:pt idx="116">
                  <c:v>0.54</c:v>
                </c:pt>
                <c:pt idx="117">
                  <c:v>0.54500000000000004</c:v>
                </c:pt>
                <c:pt idx="118">
                  <c:v>0.54249999999999998</c:v>
                </c:pt>
                <c:pt idx="119">
                  <c:v>0.54500000000000004</c:v>
                </c:pt>
                <c:pt idx="120">
                  <c:v>0.58499999999999996</c:v>
                </c:pt>
                <c:pt idx="121">
                  <c:v>0.54749999999999999</c:v>
                </c:pt>
                <c:pt idx="122">
                  <c:v>0.55249999999999999</c:v>
                </c:pt>
                <c:pt idx="123">
                  <c:v>0.52749999999999997</c:v>
                </c:pt>
                <c:pt idx="124">
                  <c:v>0.52749999999999997</c:v>
                </c:pt>
                <c:pt idx="125">
                  <c:v>0.52249999999999996</c:v>
                </c:pt>
                <c:pt idx="126">
                  <c:v>0.59250000000000003</c:v>
                </c:pt>
                <c:pt idx="127">
                  <c:v>0.53749999999999998</c:v>
                </c:pt>
                <c:pt idx="128">
                  <c:v>0.46750000000000003</c:v>
                </c:pt>
                <c:pt idx="129">
                  <c:v>0.495</c:v>
                </c:pt>
                <c:pt idx="130">
                  <c:v>0.59</c:v>
                </c:pt>
                <c:pt idx="131">
                  <c:v>0.54749999999999999</c:v>
                </c:pt>
                <c:pt idx="132">
                  <c:v>0.58750000000000002</c:v>
                </c:pt>
                <c:pt idx="133">
                  <c:v>0.55000000000000004</c:v>
                </c:pt>
                <c:pt idx="134">
                  <c:v>0.52249999999999996</c:v>
                </c:pt>
                <c:pt idx="135">
                  <c:v>0.57750000000000001</c:v>
                </c:pt>
                <c:pt idx="136">
                  <c:v>0.56999999999999995</c:v>
                </c:pt>
                <c:pt idx="137">
                  <c:v>0.57750000000000001</c:v>
                </c:pt>
                <c:pt idx="138">
                  <c:v>0.51749999999999996</c:v>
                </c:pt>
                <c:pt idx="139">
                  <c:v>0.60749999999999904</c:v>
                </c:pt>
                <c:pt idx="140">
                  <c:v>0.53499999999999903</c:v>
                </c:pt>
                <c:pt idx="141">
                  <c:v>0.50749999999999995</c:v>
                </c:pt>
                <c:pt idx="142">
                  <c:v>0.59499999999999997</c:v>
                </c:pt>
                <c:pt idx="143">
                  <c:v>0.6</c:v>
                </c:pt>
                <c:pt idx="144">
                  <c:v>0.70250000000000001</c:v>
                </c:pt>
                <c:pt idx="145">
                  <c:v>0.69249999999999901</c:v>
                </c:pt>
                <c:pt idx="146">
                  <c:v>0.57999999999999996</c:v>
                </c:pt>
                <c:pt idx="147">
                  <c:v>0.77249999999999996</c:v>
                </c:pt>
                <c:pt idx="148">
                  <c:v>1.5425</c:v>
                </c:pt>
                <c:pt idx="149">
                  <c:v>2.2124999999999999</c:v>
                </c:pt>
                <c:pt idx="150">
                  <c:v>1.2749999999999999</c:v>
                </c:pt>
                <c:pt idx="151">
                  <c:v>1.3674999999999999</c:v>
                </c:pt>
                <c:pt idx="152">
                  <c:v>1.2349999999999901</c:v>
                </c:pt>
                <c:pt idx="153">
                  <c:v>1.3624999999999901</c:v>
                </c:pt>
                <c:pt idx="154">
                  <c:v>1.41</c:v>
                </c:pt>
                <c:pt idx="155">
                  <c:v>1.3025</c:v>
                </c:pt>
                <c:pt idx="156">
                  <c:v>1.2949999999999999</c:v>
                </c:pt>
                <c:pt idx="157">
                  <c:v>1.2974999999999901</c:v>
                </c:pt>
                <c:pt idx="158">
                  <c:v>1.3925000000000001</c:v>
                </c:pt>
                <c:pt idx="159">
                  <c:v>1.3149999999999999</c:v>
                </c:pt>
                <c:pt idx="160">
                  <c:v>1.2774999999999901</c:v>
                </c:pt>
                <c:pt idx="161">
                  <c:v>1.2874999999999901</c:v>
                </c:pt>
                <c:pt idx="162">
                  <c:v>1.2524999999999999</c:v>
                </c:pt>
                <c:pt idx="163">
                  <c:v>1.2949999999999999</c:v>
                </c:pt>
                <c:pt idx="164">
                  <c:v>1.3174999999999999</c:v>
                </c:pt>
                <c:pt idx="165">
                  <c:v>1.3</c:v>
                </c:pt>
                <c:pt idx="166">
                  <c:v>1.2749999999999999</c:v>
                </c:pt>
                <c:pt idx="167">
                  <c:v>1.2949999999999999</c:v>
                </c:pt>
                <c:pt idx="168">
                  <c:v>1.375</c:v>
                </c:pt>
                <c:pt idx="169">
                  <c:v>1.3149999999999999</c:v>
                </c:pt>
                <c:pt idx="170">
                  <c:v>1.1850000000000001</c:v>
                </c:pt>
                <c:pt idx="171">
                  <c:v>0.96749999999999903</c:v>
                </c:pt>
                <c:pt idx="172">
                  <c:v>0.99750000000000005</c:v>
                </c:pt>
                <c:pt idx="173">
                  <c:v>1.02</c:v>
                </c:pt>
                <c:pt idx="174">
                  <c:v>0.98250000000000004</c:v>
                </c:pt>
                <c:pt idx="175">
                  <c:v>0.89999999999999902</c:v>
                </c:pt>
                <c:pt idx="176">
                  <c:v>0.93500000000000005</c:v>
                </c:pt>
                <c:pt idx="177">
                  <c:v>0.8125</c:v>
                </c:pt>
                <c:pt idx="178">
                  <c:v>0.78</c:v>
                </c:pt>
                <c:pt idx="179">
                  <c:v>0.8175</c:v>
                </c:pt>
                <c:pt idx="180">
                  <c:v>0.76</c:v>
                </c:pt>
                <c:pt idx="181">
                  <c:v>0.71750000000000003</c:v>
                </c:pt>
                <c:pt idx="182">
                  <c:v>0.6925</c:v>
                </c:pt>
                <c:pt idx="183">
                  <c:v>0.73499999999999999</c:v>
                </c:pt>
                <c:pt idx="184">
                  <c:v>0.68500000000000005</c:v>
                </c:pt>
                <c:pt idx="185">
                  <c:v>0.64749999999999996</c:v>
                </c:pt>
                <c:pt idx="186">
                  <c:v>0.64</c:v>
                </c:pt>
                <c:pt idx="187">
                  <c:v>0.73249999999999904</c:v>
                </c:pt>
                <c:pt idx="188">
                  <c:v>0.68499999999999905</c:v>
                </c:pt>
                <c:pt idx="189">
                  <c:v>0.77749999999999997</c:v>
                </c:pt>
                <c:pt idx="190">
                  <c:v>0.78499999999999903</c:v>
                </c:pt>
                <c:pt idx="191">
                  <c:v>0.82250000000000001</c:v>
                </c:pt>
                <c:pt idx="192">
                  <c:v>0.79749999999999999</c:v>
                </c:pt>
                <c:pt idx="193">
                  <c:v>0.76</c:v>
                </c:pt>
                <c:pt idx="194">
                  <c:v>0.77500000000000002</c:v>
                </c:pt>
                <c:pt idx="195">
                  <c:v>0.90500000000000003</c:v>
                </c:pt>
                <c:pt idx="196">
                  <c:v>0.88999999999999901</c:v>
                </c:pt>
                <c:pt idx="197">
                  <c:v>0.83250000000000002</c:v>
                </c:pt>
                <c:pt idx="198">
                  <c:v>0.84</c:v>
                </c:pt>
                <c:pt idx="199">
                  <c:v>1.0325</c:v>
                </c:pt>
                <c:pt idx="200">
                  <c:v>0.95750000000000002</c:v>
                </c:pt>
                <c:pt idx="201">
                  <c:v>1.1525000000000001</c:v>
                </c:pt>
                <c:pt idx="202">
                  <c:v>1.1575</c:v>
                </c:pt>
                <c:pt idx="203">
                  <c:v>1.1625000000000001</c:v>
                </c:pt>
                <c:pt idx="204">
                  <c:v>1.125</c:v>
                </c:pt>
                <c:pt idx="205">
                  <c:v>1.2825</c:v>
                </c:pt>
                <c:pt idx="206">
                  <c:v>1.4975000000000001</c:v>
                </c:pt>
                <c:pt idx="207">
                  <c:v>1.7024999999999999</c:v>
                </c:pt>
                <c:pt idx="208">
                  <c:v>2.2124999999999999</c:v>
                </c:pt>
                <c:pt idx="209">
                  <c:v>2.1575000000000002</c:v>
                </c:pt>
                <c:pt idx="210">
                  <c:v>1.8325</c:v>
                </c:pt>
                <c:pt idx="211">
                  <c:v>1.1675</c:v>
                </c:pt>
                <c:pt idx="212">
                  <c:v>1.22</c:v>
                </c:pt>
                <c:pt idx="213">
                  <c:v>1.8225</c:v>
                </c:pt>
                <c:pt idx="214">
                  <c:v>1.7050000000000001</c:v>
                </c:pt>
                <c:pt idx="215">
                  <c:v>1.3925000000000001</c:v>
                </c:pt>
                <c:pt idx="216">
                  <c:v>0.92749999999999999</c:v>
                </c:pt>
                <c:pt idx="217">
                  <c:v>0.46499999999999903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0.45250000000000001</c:v>
                </c:pt>
                <c:pt idx="221">
                  <c:v>0.50249999999999995</c:v>
                </c:pt>
                <c:pt idx="222">
                  <c:v>0.39</c:v>
                </c:pt>
                <c:pt idx="223">
                  <c:v>0.47</c:v>
                </c:pt>
                <c:pt idx="224">
                  <c:v>0.57499999999999996</c:v>
                </c:pt>
                <c:pt idx="225">
                  <c:v>0.6925</c:v>
                </c:pt>
                <c:pt idx="226">
                  <c:v>0.57750000000000001</c:v>
                </c:pt>
                <c:pt idx="227">
                  <c:v>0.63500000000000001</c:v>
                </c:pt>
                <c:pt idx="228">
                  <c:v>0.59</c:v>
                </c:pt>
                <c:pt idx="229">
                  <c:v>0.57999999999999996</c:v>
                </c:pt>
                <c:pt idx="230">
                  <c:v>0.5675</c:v>
                </c:pt>
                <c:pt idx="231">
                  <c:v>0.60250000000000004</c:v>
                </c:pt>
                <c:pt idx="232">
                  <c:v>0.60249999999999904</c:v>
                </c:pt>
                <c:pt idx="233">
                  <c:v>0.62249999999999905</c:v>
                </c:pt>
                <c:pt idx="234">
                  <c:v>0.6</c:v>
                </c:pt>
                <c:pt idx="235">
                  <c:v>0.67</c:v>
                </c:pt>
                <c:pt idx="236">
                  <c:v>0.6</c:v>
                </c:pt>
                <c:pt idx="237">
                  <c:v>0.59499999999999997</c:v>
                </c:pt>
                <c:pt idx="238">
                  <c:v>0.5625</c:v>
                </c:pt>
                <c:pt idx="239">
                  <c:v>0.58750000000000002</c:v>
                </c:pt>
                <c:pt idx="240">
                  <c:v>0.62249999999999905</c:v>
                </c:pt>
                <c:pt idx="241">
                  <c:v>0.625</c:v>
                </c:pt>
                <c:pt idx="242">
                  <c:v>0.56499999999999995</c:v>
                </c:pt>
                <c:pt idx="243">
                  <c:v>0.63749999999999996</c:v>
                </c:pt>
                <c:pt idx="244">
                  <c:v>0.55499999999999905</c:v>
                </c:pt>
                <c:pt idx="245">
                  <c:v>0.5575</c:v>
                </c:pt>
                <c:pt idx="246">
                  <c:v>0.58250000000000002</c:v>
                </c:pt>
                <c:pt idx="247">
                  <c:v>0.52</c:v>
                </c:pt>
                <c:pt idx="248">
                  <c:v>0.57999999999999996</c:v>
                </c:pt>
                <c:pt idx="249">
                  <c:v>0.54749999999999999</c:v>
                </c:pt>
                <c:pt idx="250">
                  <c:v>0.56999999999999995</c:v>
                </c:pt>
                <c:pt idx="251">
                  <c:v>0.62250000000000005</c:v>
                </c:pt>
                <c:pt idx="252">
                  <c:v>0.66500000000000004</c:v>
                </c:pt>
                <c:pt idx="253">
                  <c:v>0.67749999999999999</c:v>
                </c:pt>
                <c:pt idx="254">
                  <c:v>0.64500000000000002</c:v>
                </c:pt>
                <c:pt idx="255">
                  <c:v>0.71499999999999997</c:v>
                </c:pt>
                <c:pt idx="256">
                  <c:v>0.71250000000000002</c:v>
                </c:pt>
                <c:pt idx="257">
                  <c:v>0.67</c:v>
                </c:pt>
                <c:pt idx="258">
                  <c:v>0.76500000000000001</c:v>
                </c:pt>
                <c:pt idx="259">
                  <c:v>0.8125</c:v>
                </c:pt>
                <c:pt idx="260">
                  <c:v>0.79249999999999998</c:v>
                </c:pt>
                <c:pt idx="261">
                  <c:v>0.60499999999999998</c:v>
                </c:pt>
                <c:pt idx="262">
                  <c:v>0.67</c:v>
                </c:pt>
                <c:pt idx="263">
                  <c:v>0.5625</c:v>
                </c:pt>
                <c:pt idx="264">
                  <c:v>0.53</c:v>
                </c:pt>
                <c:pt idx="265">
                  <c:v>0.51749999999999996</c:v>
                </c:pt>
                <c:pt idx="266">
                  <c:v>0.51749999999999996</c:v>
                </c:pt>
                <c:pt idx="267">
                  <c:v>0.58499999999999996</c:v>
                </c:pt>
                <c:pt idx="268">
                  <c:v>0.62749999999999995</c:v>
                </c:pt>
                <c:pt idx="269">
                  <c:v>0.58750000000000002</c:v>
                </c:pt>
                <c:pt idx="270">
                  <c:v>0.58250000000000002</c:v>
                </c:pt>
                <c:pt idx="271">
                  <c:v>0.57499999999999996</c:v>
                </c:pt>
                <c:pt idx="272">
                  <c:v>0.51500000000000001</c:v>
                </c:pt>
                <c:pt idx="273">
                  <c:v>0.65500000000000003</c:v>
                </c:pt>
                <c:pt idx="274">
                  <c:v>0.57750000000000001</c:v>
                </c:pt>
                <c:pt idx="275">
                  <c:v>0.53249999999999997</c:v>
                </c:pt>
                <c:pt idx="276">
                  <c:v>0.56000000000000005</c:v>
                </c:pt>
                <c:pt idx="277">
                  <c:v>0.52749999999999997</c:v>
                </c:pt>
                <c:pt idx="278">
                  <c:v>0.53999999999999904</c:v>
                </c:pt>
                <c:pt idx="279">
                  <c:v>0.52500000000000002</c:v>
                </c:pt>
                <c:pt idx="280">
                  <c:v>0.5625</c:v>
                </c:pt>
                <c:pt idx="281">
                  <c:v>0.34499999999999997</c:v>
                </c:pt>
                <c:pt idx="282">
                  <c:v>0.57499999999999996</c:v>
                </c:pt>
                <c:pt idx="283">
                  <c:v>1.0325</c:v>
                </c:pt>
                <c:pt idx="284">
                  <c:v>1.1099999999999901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D-4A31-B18D-CF0FF09E1846}"/>
            </c:ext>
          </c:extLst>
        </c:ser>
        <c:ser>
          <c:idx val="3"/>
          <c:order val="3"/>
          <c:tx>
            <c:strRef>
              <c:f>[20]clip10_FE!$I$1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[20]clip10_FE!$A$2:$A$286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[20]clip10_FE!$I$2:$I$286</c:f>
              <c:numCache>
                <c:formatCode>General</c:formatCode>
                <c:ptCount val="285"/>
                <c:pt idx="0">
                  <c:v>0.28000000000000003</c:v>
                </c:pt>
                <c:pt idx="1">
                  <c:v>0.36333333333333301</c:v>
                </c:pt>
                <c:pt idx="2">
                  <c:v>0.42333333333333301</c:v>
                </c:pt>
                <c:pt idx="3">
                  <c:v>0.586666666666666</c:v>
                </c:pt>
                <c:pt idx="4">
                  <c:v>0.51333333333333298</c:v>
                </c:pt>
                <c:pt idx="5">
                  <c:v>0.49</c:v>
                </c:pt>
                <c:pt idx="6">
                  <c:v>0.66999999999999904</c:v>
                </c:pt>
                <c:pt idx="7">
                  <c:v>0.73</c:v>
                </c:pt>
                <c:pt idx="8">
                  <c:v>0.71333333333333304</c:v>
                </c:pt>
                <c:pt idx="9">
                  <c:v>0.64</c:v>
                </c:pt>
                <c:pt idx="10">
                  <c:v>0.55333333333333301</c:v>
                </c:pt>
                <c:pt idx="11">
                  <c:v>0.5</c:v>
                </c:pt>
                <c:pt idx="12">
                  <c:v>0.57666666666666599</c:v>
                </c:pt>
                <c:pt idx="13">
                  <c:v>0.57666666666666599</c:v>
                </c:pt>
                <c:pt idx="14">
                  <c:v>0.76333333333333298</c:v>
                </c:pt>
                <c:pt idx="15">
                  <c:v>0.66</c:v>
                </c:pt>
                <c:pt idx="16">
                  <c:v>0.52333333333333298</c:v>
                </c:pt>
                <c:pt idx="17">
                  <c:v>0.52333333333333298</c:v>
                </c:pt>
                <c:pt idx="18">
                  <c:v>0.61333333333333295</c:v>
                </c:pt>
                <c:pt idx="19">
                  <c:v>0.64</c:v>
                </c:pt>
                <c:pt idx="20">
                  <c:v>0.66666666666666596</c:v>
                </c:pt>
                <c:pt idx="21">
                  <c:v>0.60333333333333306</c:v>
                </c:pt>
                <c:pt idx="22">
                  <c:v>0.64333333333333298</c:v>
                </c:pt>
                <c:pt idx="23">
                  <c:v>0.57999999999999996</c:v>
                </c:pt>
                <c:pt idx="24">
                  <c:v>0.58333333333333304</c:v>
                </c:pt>
                <c:pt idx="25">
                  <c:v>0.7</c:v>
                </c:pt>
                <c:pt idx="26">
                  <c:v>0.39333333333333298</c:v>
                </c:pt>
                <c:pt idx="27">
                  <c:v>0.49</c:v>
                </c:pt>
                <c:pt idx="28">
                  <c:v>0.38999999999999901</c:v>
                </c:pt>
                <c:pt idx="29">
                  <c:v>0.42333333333333301</c:v>
                </c:pt>
                <c:pt idx="30">
                  <c:v>0.396666666666666</c:v>
                </c:pt>
                <c:pt idx="31">
                  <c:v>0.34</c:v>
                </c:pt>
                <c:pt idx="32">
                  <c:v>0.18333333333333299</c:v>
                </c:pt>
                <c:pt idx="33">
                  <c:v>8.66666666666666E-2</c:v>
                </c:pt>
                <c:pt idx="34">
                  <c:v>0.18666666666666601</c:v>
                </c:pt>
                <c:pt idx="35">
                  <c:v>3.3333333333333298E-2</c:v>
                </c:pt>
                <c:pt idx="36">
                  <c:v>0.10666666666666599</c:v>
                </c:pt>
                <c:pt idx="37">
                  <c:v>0.116666666666666</c:v>
                </c:pt>
                <c:pt idx="38">
                  <c:v>2.6666666666666599E-2</c:v>
                </c:pt>
                <c:pt idx="39">
                  <c:v>0.123333333333333</c:v>
                </c:pt>
                <c:pt idx="40">
                  <c:v>7.3333333333333306E-2</c:v>
                </c:pt>
                <c:pt idx="41">
                  <c:v>0.10666666666666599</c:v>
                </c:pt>
                <c:pt idx="42">
                  <c:v>0.09</c:v>
                </c:pt>
                <c:pt idx="43">
                  <c:v>9.3333333333333296E-2</c:v>
                </c:pt>
                <c:pt idx="44">
                  <c:v>0.193333333333333</c:v>
                </c:pt>
                <c:pt idx="45">
                  <c:v>0.30666666666666598</c:v>
                </c:pt>
                <c:pt idx="46">
                  <c:v>0.233333333333333</c:v>
                </c:pt>
                <c:pt idx="47">
                  <c:v>0.223333333333333</c:v>
                </c:pt>
                <c:pt idx="48">
                  <c:v>0.24333333333333301</c:v>
                </c:pt>
                <c:pt idx="49">
                  <c:v>4.33333333333333E-2</c:v>
                </c:pt>
                <c:pt idx="50">
                  <c:v>6.6666666666666596E-2</c:v>
                </c:pt>
                <c:pt idx="51">
                  <c:v>0.31</c:v>
                </c:pt>
                <c:pt idx="52">
                  <c:v>0.32</c:v>
                </c:pt>
                <c:pt idx="53">
                  <c:v>0.34666666666666601</c:v>
                </c:pt>
                <c:pt idx="54">
                  <c:v>0.39999999999999902</c:v>
                </c:pt>
                <c:pt idx="55">
                  <c:v>0.5</c:v>
                </c:pt>
                <c:pt idx="56">
                  <c:v>0.36333333333333301</c:v>
                </c:pt>
                <c:pt idx="57">
                  <c:v>0.40333333333333299</c:v>
                </c:pt>
                <c:pt idx="58">
                  <c:v>0.30333333333333301</c:v>
                </c:pt>
                <c:pt idx="59">
                  <c:v>0.353333333333333</c:v>
                </c:pt>
                <c:pt idx="60">
                  <c:v>0.47</c:v>
                </c:pt>
                <c:pt idx="61">
                  <c:v>0.44666666666666599</c:v>
                </c:pt>
                <c:pt idx="62">
                  <c:v>0.42</c:v>
                </c:pt>
                <c:pt idx="63">
                  <c:v>0.456666666666666</c:v>
                </c:pt>
                <c:pt idx="64">
                  <c:v>0.45999999999999902</c:v>
                </c:pt>
                <c:pt idx="65">
                  <c:v>0.38666666666666599</c:v>
                </c:pt>
                <c:pt idx="66">
                  <c:v>0.38999999999999901</c:v>
                </c:pt>
                <c:pt idx="67">
                  <c:v>0.37333333333333302</c:v>
                </c:pt>
                <c:pt idx="68">
                  <c:v>0.43333333333333302</c:v>
                </c:pt>
                <c:pt idx="69">
                  <c:v>0.37</c:v>
                </c:pt>
                <c:pt idx="70">
                  <c:v>0.31666666666666599</c:v>
                </c:pt>
                <c:pt idx="71">
                  <c:v>0.22</c:v>
                </c:pt>
                <c:pt idx="72">
                  <c:v>7.6666666666666605E-2</c:v>
                </c:pt>
                <c:pt idx="73">
                  <c:v>2.6666666666666599E-2</c:v>
                </c:pt>
                <c:pt idx="74">
                  <c:v>0</c:v>
                </c:pt>
                <c:pt idx="75">
                  <c:v>0</c:v>
                </c:pt>
                <c:pt idx="76">
                  <c:v>6.6666666666666596E-2</c:v>
                </c:pt>
                <c:pt idx="77">
                  <c:v>0.16</c:v>
                </c:pt>
                <c:pt idx="78">
                  <c:v>0.116666666666666</c:v>
                </c:pt>
                <c:pt idx="79">
                  <c:v>0</c:v>
                </c:pt>
                <c:pt idx="80">
                  <c:v>0</c:v>
                </c:pt>
                <c:pt idx="81">
                  <c:v>0.38666666666666599</c:v>
                </c:pt>
                <c:pt idx="82">
                  <c:v>0.27333333333333298</c:v>
                </c:pt>
                <c:pt idx="83">
                  <c:v>0.27666666666666601</c:v>
                </c:pt>
                <c:pt idx="84">
                  <c:v>0.21666666666666601</c:v>
                </c:pt>
                <c:pt idx="85">
                  <c:v>0.33</c:v>
                </c:pt>
                <c:pt idx="86">
                  <c:v>0.39333333333333298</c:v>
                </c:pt>
                <c:pt idx="87">
                  <c:v>0.30333333333333301</c:v>
                </c:pt>
                <c:pt idx="88">
                  <c:v>0.20333333333333301</c:v>
                </c:pt>
                <c:pt idx="89">
                  <c:v>0.206666666666666</c:v>
                </c:pt>
                <c:pt idx="90">
                  <c:v>0.28999999999999998</c:v>
                </c:pt>
                <c:pt idx="91">
                  <c:v>0.37666666666666598</c:v>
                </c:pt>
                <c:pt idx="92">
                  <c:v>0.34666666666666601</c:v>
                </c:pt>
                <c:pt idx="93">
                  <c:v>0.27</c:v>
                </c:pt>
                <c:pt idx="94">
                  <c:v>0.38</c:v>
                </c:pt>
                <c:pt idx="95">
                  <c:v>0.34</c:v>
                </c:pt>
                <c:pt idx="96">
                  <c:v>0.49</c:v>
                </c:pt>
                <c:pt idx="97">
                  <c:v>0.31666666666666599</c:v>
                </c:pt>
                <c:pt idx="98">
                  <c:v>9.6666666666666595E-2</c:v>
                </c:pt>
                <c:pt idx="99">
                  <c:v>0.44333333333333302</c:v>
                </c:pt>
                <c:pt idx="100">
                  <c:v>0.22666666666666599</c:v>
                </c:pt>
                <c:pt idx="101">
                  <c:v>0.38999999999999901</c:v>
                </c:pt>
                <c:pt idx="102">
                  <c:v>0.37666666666666598</c:v>
                </c:pt>
                <c:pt idx="103">
                  <c:v>0.31333333333333302</c:v>
                </c:pt>
                <c:pt idx="104">
                  <c:v>0.24666666666666601</c:v>
                </c:pt>
                <c:pt idx="105">
                  <c:v>0.45999999999999902</c:v>
                </c:pt>
                <c:pt idx="106">
                  <c:v>0.57666666666666599</c:v>
                </c:pt>
                <c:pt idx="107">
                  <c:v>0.56999999999999995</c:v>
                </c:pt>
                <c:pt idx="108">
                  <c:v>0.60666666666666602</c:v>
                </c:pt>
                <c:pt idx="109">
                  <c:v>0.59</c:v>
                </c:pt>
                <c:pt idx="110">
                  <c:v>0.56333333333333302</c:v>
                </c:pt>
                <c:pt idx="111">
                  <c:v>0.61333333333333295</c:v>
                </c:pt>
                <c:pt idx="112">
                  <c:v>0.54999999999999905</c:v>
                </c:pt>
                <c:pt idx="113">
                  <c:v>0.57333333333333303</c:v>
                </c:pt>
                <c:pt idx="114">
                  <c:v>0.62333333333333296</c:v>
                </c:pt>
                <c:pt idx="115">
                  <c:v>0.67666666666666597</c:v>
                </c:pt>
                <c:pt idx="116">
                  <c:v>0.67333333333333301</c:v>
                </c:pt>
                <c:pt idx="117">
                  <c:v>0.55000000000000004</c:v>
                </c:pt>
                <c:pt idx="118">
                  <c:v>0.69</c:v>
                </c:pt>
                <c:pt idx="119">
                  <c:v>0.76666666666666605</c:v>
                </c:pt>
                <c:pt idx="120">
                  <c:v>0.73999999999999899</c:v>
                </c:pt>
                <c:pt idx="121">
                  <c:v>0.69333333333333302</c:v>
                </c:pt>
                <c:pt idx="122">
                  <c:v>0.68666666666666598</c:v>
                </c:pt>
                <c:pt idx="123">
                  <c:v>0.63</c:v>
                </c:pt>
                <c:pt idx="124">
                  <c:v>0.56333333333333302</c:v>
                </c:pt>
                <c:pt idx="125">
                  <c:v>0.68</c:v>
                </c:pt>
                <c:pt idx="126">
                  <c:v>0.61333333333333295</c:v>
                </c:pt>
                <c:pt idx="127">
                  <c:v>0.77</c:v>
                </c:pt>
                <c:pt idx="128">
                  <c:v>0.83</c:v>
                </c:pt>
                <c:pt idx="129">
                  <c:v>0.76666666666666605</c:v>
                </c:pt>
                <c:pt idx="130">
                  <c:v>0.79666666666666597</c:v>
                </c:pt>
                <c:pt idx="131">
                  <c:v>0.79</c:v>
                </c:pt>
                <c:pt idx="132">
                  <c:v>0.79</c:v>
                </c:pt>
                <c:pt idx="133">
                  <c:v>0.77</c:v>
                </c:pt>
                <c:pt idx="134">
                  <c:v>0.68666666666666598</c:v>
                </c:pt>
                <c:pt idx="135">
                  <c:v>0.54666666666666597</c:v>
                </c:pt>
                <c:pt idx="136">
                  <c:v>0.56333333333333302</c:v>
                </c:pt>
                <c:pt idx="137">
                  <c:v>0.55333333333333301</c:v>
                </c:pt>
                <c:pt idx="138">
                  <c:v>0.51666666666666605</c:v>
                </c:pt>
                <c:pt idx="139">
                  <c:v>0.63</c:v>
                </c:pt>
                <c:pt idx="140">
                  <c:v>0.81333333333333302</c:v>
                </c:pt>
                <c:pt idx="141">
                  <c:v>0.74333333333333296</c:v>
                </c:pt>
                <c:pt idx="142">
                  <c:v>0.75</c:v>
                </c:pt>
                <c:pt idx="143">
                  <c:v>0.62666666666666604</c:v>
                </c:pt>
                <c:pt idx="144">
                  <c:v>0.67666666666666597</c:v>
                </c:pt>
                <c:pt idx="145">
                  <c:v>0.78666666666666596</c:v>
                </c:pt>
                <c:pt idx="146">
                  <c:v>0.85666666666666602</c:v>
                </c:pt>
                <c:pt idx="147">
                  <c:v>1.2633333333333301</c:v>
                </c:pt>
                <c:pt idx="148">
                  <c:v>1.58666666666666</c:v>
                </c:pt>
                <c:pt idx="149">
                  <c:v>1.88333333333333</c:v>
                </c:pt>
                <c:pt idx="150">
                  <c:v>1.6566666666666601</c:v>
                </c:pt>
                <c:pt idx="151">
                  <c:v>1.6466666666666601</c:v>
                </c:pt>
                <c:pt idx="152">
                  <c:v>1.84666666666666</c:v>
                </c:pt>
                <c:pt idx="153">
                  <c:v>1.8699999999999899</c:v>
                </c:pt>
                <c:pt idx="154">
                  <c:v>1.9766666666666599</c:v>
                </c:pt>
                <c:pt idx="155">
                  <c:v>2.1066666666666598</c:v>
                </c:pt>
                <c:pt idx="156">
                  <c:v>2.0399999999999898</c:v>
                </c:pt>
                <c:pt idx="157">
                  <c:v>2.13</c:v>
                </c:pt>
                <c:pt idx="158">
                  <c:v>2.1133333333333302</c:v>
                </c:pt>
                <c:pt idx="159">
                  <c:v>2.03666666666666</c:v>
                </c:pt>
                <c:pt idx="160">
                  <c:v>2.0666666666666602</c:v>
                </c:pt>
                <c:pt idx="161">
                  <c:v>1.99</c:v>
                </c:pt>
                <c:pt idx="162">
                  <c:v>1.92333333333333</c:v>
                </c:pt>
                <c:pt idx="163">
                  <c:v>1.96333333333333</c:v>
                </c:pt>
                <c:pt idx="164">
                  <c:v>1.89333333333333</c:v>
                </c:pt>
                <c:pt idx="165">
                  <c:v>1.8133333333333299</c:v>
                </c:pt>
                <c:pt idx="166">
                  <c:v>1.84666666666666</c:v>
                </c:pt>
                <c:pt idx="167">
                  <c:v>1.8</c:v>
                </c:pt>
                <c:pt idx="168">
                  <c:v>1.8099999999999901</c:v>
                </c:pt>
                <c:pt idx="169">
                  <c:v>1.85666666666666</c:v>
                </c:pt>
                <c:pt idx="170">
                  <c:v>1.9</c:v>
                </c:pt>
                <c:pt idx="171">
                  <c:v>1.6366666666666601</c:v>
                </c:pt>
                <c:pt idx="172">
                  <c:v>1.4866666666666599</c:v>
                </c:pt>
                <c:pt idx="173">
                  <c:v>1.5166666666666599</c:v>
                </c:pt>
                <c:pt idx="174">
                  <c:v>1.5533333333333299</c:v>
                </c:pt>
                <c:pt idx="175">
                  <c:v>1.4933333333333301</c:v>
                </c:pt>
                <c:pt idx="176">
                  <c:v>1.58</c:v>
                </c:pt>
                <c:pt idx="177">
                  <c:v>1.64333333333333</c:v>
                </c:pt>
                <c:pt idx="178">
                  <c:v>1.75</c:v>
                </c:pt>
                <c:pt idx="179">
                  <c:v>1.83</c:v>
                </c:pt>
                <c:pt idx="180">
                  <c:v>1.83</c:v>
                </c:pt>
                <c:pt idx="181">
                  <c:v>1.87</c:v>
                </c:pt>
                <c:pt idx="182">
                  <c:v>1.8499999999999901</c:v>
                </c:pt>
                <c:pt idx="183">
                  <c:v>1.82</c:v>
                </c:pt>
                <c:pt idx="184">
                  <c:v>1.86</c:v>
                </c:pt>
                <c:pt idx="185">
                  <c:v>1.88</c:v>
                </c:pt>
                <c:pt idx="186">
                  <c:v>1.87333333333333</c:v>
                </c:pt>
                <c:pt idx="187">
                  <c:v>1.90333333333333</c:v>
                </c:pt>
                <c:pt idx="188">
                  <c:v>1.90333333333333</c:v>
                </c:pt>
                <c:pt idx="189">
                  <c:v>2.0233333333333299</c:v>
                </c:pt>
                <c:pt idx="190">
                  <c:v>2.0499999999999998</c:v>
                </c:pt>
                <c:pt idx="191">
                  <c:v>1.9933333333333301</c:v>
                </c:pt>
                <c:pt idx="192">
                  <c:v>1.88333333333333</c:v>
                </c:pt>
                <c:pt idx="193">
                  <c:v>1.8866666666666601</c:v>
                </c:pt>
                <c:pt idx="194">
                  <c:v>1.82666666666666</c:v>
                </c:pt>
                <c:pt idx="195">
                  <c:v>1.80666666666666</c:v>
                </c:pt>
                <c:pt idx="196">
                  <c:v>1.83</c:v>
                </c:pt>
                <c:pt idx="197">
                  <c:v>1.77</c:v>
                </c:pt>
                <c:pt idx="198">
                  <c:v>1.8233333333333299</c:v>
                </c:pt>
                <c:pt idx="199">
                  <c:v>1.91333333333333</c:v>
                </c:pt>
                <c:pt idx="200">
                  <c:v>1.89</c:v>
                </c:pt>
                <c:pt idx="201">
                  <c:v>1.95</c:v>
                </c:pt>
                <c:pt idx="202">
                  <c:v>1.9266666666666601</c:v>
                </c:pt>
                <c:pt idx="203">
                  <c:v>1.9466666666666601</c:v>
                </c:pt>
                <c:pt idx="204">
                  <c:v>1.91333333333333</c:v>
                </c:pt>
                <c:pt idx="205">
                  <c:v>2.05666666666666</c:v>
                </c:pt>
                <c:pt idx="206">
                  <c:v>1.7233333333333301</c:v>
                </c:pt>
                <c:pt idx="207">
                  <c:v>1.55666666666666</c:v>
                </c:pt>
                <c:pt idx="208">
                  <c:v>1.7633333333333301</c:v>
                </c:pt>
                <c:pt idx="209">
                  <c:v>1.8499999999999901</c:v>
                </c:pt>
                <c:pt idx="210">
                  <c:v>1.71</c:v>
                </c:pt>
                <c:pt idx="211">
                  <c:v>1.67333333333333</c:v>
                </c:pt>
                <c:pt idx="212">
                  <c:v>1.79</c:v>
                </c:pt>
                <c:pt idx="213">
                  <c:v>2.2266666666666599</c:v>
                </c:pt>
                <c:pt idx="214">
                  <c:v>2.0399999999999898</c:v>
                </c:pt>
                <c:pt idx="215">
                  <c:v>2.0333333333333301</c:v>
                </c:pt>
                <c:pt idx="216">
                  <c:v>1.9466666666666601</c:v>
                </c:pt>
                <c:pt idx="217">
                  <c:v>1.83666666666666</c:v>
                </c:pt>
                <c:pt idx="218">
                  <c:v>1.95333333333333</c:v>
                </c:pt>
                <c:pt idx="219">
                  <c:v>2.07666666666666</c:v>
                </c:pt>
                <c:pt idx="220">
                  <c:v>2.04</c:v>
                </c:pt>
                <c:pt idx="221">
                  <c:v>2.0133333333333301</c:v>
                </c:pt>
                <c:pt idx="222">
                  <c:v>1.7933333333333299</c:v>
                </c:pt>
                <c:pt idx="223">
                  <c:v>1.96</c:v>
                </c:pt>
                <c:pt idx="224">
                  <c:v>2.09666666666666</c:v>
                </c:pt>
                <c:pt idx="225">
                  <c:v>2.20333333333333</c:v>
                </c:pt>
                <c:pt idx="226">
                  <c:v>2.2633333333333301</c:v>
                </c:pt>
                <c:pt idx="227">
                  <c:v>2.39</c:v>
                </c:pt>
                <c:pt idx="228">
                  <c:v>2.35</c:v>
                </c:pt>
                <c:pt idx="229">
                  <c:v>2.36</c:v>
                </c:pt>
                <c:pt idx="230">
                  <c:v>2.3133333333333299</c:v>
                </c:pt>
                <c:pt idx="231">
                  <c:v>2.3533333333333299</c:v>
                </c:pt>
                <c:pt idx="232">
                  <c:v>2.2833333333333301</c:v>
                </c:pt>
                <c:pt idx="233">
                  <c:v>2.2166666666666601</c:v>
                </c:pt>
                <c:pt idx="234">
                  <c:v>2.3033333333333301</c:v>
                </c:pt>
                <c:pt idx="235">
                  <c:v>2.39</c:v>
                </c:pt>
                <c:pt idx="236">
                  <c:v>2.29</c:v>
                </c:pt>
                <c:pt idx="237">
                  <c:v>2.3566666666666598</c:v>
                </c:pt>
                <c:pt idx="238">
                  <c:v>2.2966666666666602</c:v>
                </c:pt>
                <c:pt idx="239">
                  <c:v>2.3966666666666598</c:v>
                </c:pt>
                <c:pt idx="240">
                  <c:v>2.3966666666666598</c:v>
                </c:pt>
                <c:pt idx="241">
                  <c:v>2.4166666666666599</c:v>
                </c:pt>
                <c:pt idx="242">
                  <c:v>2.4566666666666599</c:v>
                </c:pt>
                <c:pt idx="243">
                  <c:v>2.4666666666666601</c:v>
                </c:pt>
                <c:pt idx="244">
                  <c:v>2.4033333333333302</c:v>
                </c:pt>
                <c:pt idx="245">
                  <c:v>2.2999999999999998</c:v>
                </c:pt>
                <c:pt idx="246">
                  <c:v>2.28666666666666</c:v>
                </c:pt>
                <c:pt idx="247">
                  <c:v>2.34</c:v>
                </c:pt>
                <c:pt idx="248">
                  <c:v>2.3866666666666601</c:v>
                </c:pt>
                <c:pt idx="249">
                  <c:v>2.4433333333333298</c:v>
                </c:pt>
                <c:pt idx="250">
                  <c:v>2.4300000000000002</c:v>
                </c:pt>
                <c:pt idx="251">
                  <c:v>2.3966666666666598</c:v>
                </c:pt>
                <c:pt idx="252">
                  <c:v>2.4266666666666601</c:v>
                </c:pt>
                <c:pt idx="253">
                  <c:v>2.43333333333333</c:v>
                </c:pt>
                <c:pt idx="254">
                  <c:v>2.36666666666666</c:v>
                </c:pt>
                <c:pt idx="255">
                  <c:v>2.3633333333333302</c:v>
                </c:pt>
                <c:pt idx="256">
                  <c:v>2.3833333333333302</c:v>
                </c:pt>
                <c:pt idx="257">
                  <c:v>2.3866666666666601</c:v>
                </c:pt>
                <c:pt idx="258">
                  <c:v>2.3766666666666598</c:v>
                </c:pt>
                <c:pt idx="259">
                  <c:v>2.4099999999999899</c:v>
                </c:pt>
                <c:pt idx="260">
                  <c:v>2.3366666666666598</c:v>
                </c:pt>
                <c:pt idx="261">
                  <c:v>2.35</c:v>
                </c:pt>
                <c:pt idx="262">
                  <c:v>2.37333333333333</c:v>
                </c:pt>
                <c:pt idx="263">
                  <c:v>2.3833333333333302</c:v>
                </c:pt>
                <c:pt idx="264">
                  <c:v>2.36</c:v>
                </c:pt>
                <c:pt idx="265">
                  <c:v>2.33</c:v>
                </c:pt>
                <c:pt idx="266">
                  <c:v>2.3133333333333299</c:v>
                </c:pt>
                <c:pt idx="267">
                  <c:v>2.35</c:v>
                </c:pt>
                <c:pt idx="268">
                  <c:v>2.39333333333333</c:v>
                </c:pt>
                <c:pt idx="269">
                  <c:v>2.3366666666666598</c:v>
                </c:pt>
                <c:pt idx="270">
                  <c:v>2.29</c:v>
                </c:pt>
                <c:pt idx="271">
                  <c:v>2.21</c:v>
                </c:pt>
                <c:pt idx="272">
                  <c:v>2.1933333333333298</c:v>
                </c:pt>
                <c:pt idx="273">
                  <c:v>2.3433333333333302</c:v>
                </c:pt>
                <c:pt idx="274">
                  <c:v>2.2566666666666602</c:v>
                </c:pt>
                <c:pt idx="275">
                  <c:v>2.2433333333333301</c:v>
                </c:pt>
                <c:pt idx="276">
                  <c:v>2.1966666666666601</c:v>
                </c:pt>
                <c:pt idx="277">
                  <c:v>2.1866666666666599</c:v>
                </c:pt>
                <c:pt idx="278">
                  <c:v>2.18333333333333</c:v>
                </c:pt>
                <c:pt idx="279">
                  <c:v>2.21</c:v>
                </c:pt>
                <c:pt idx="280">
                  <c:v>2.2333333333333298</c:v>
                </c:pt>
                <c:pt idx="281">
                  <c:v>1.7166666666666599</c:v>
                </c:pt>
                <c:pt idx="282">
                  <c:v>1.53999999999999</c:v>
                </c:pt>
                <c:pt idx="283">
                  <c:v>1.1299999999999999</c:v>
                </c:pt>
                <c:pt idx="284">
                  <c:v>0.91999999999999904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D-4A31-B18D-CF0FF09E1846}"/>
            </c:ext>
          </c:extLst>
        </c:ser>
        <c:ser>
          <c:idx val="4"/>
          <c:order val="4"/>
          <c:tx>
            <c:strRef>
              <c:f>[20]clip10_FE!$J$1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[20]clip10_FE!$A$2:$A$286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[20]clip10_FE!$J$2:$J$286</c:f>
              <c:numCache>
                <c:formatCode>General</c:formatCode>
                <c:ptCount val="285"/>
                <c:pt idx="0">
                  <c:v>0.32666666666666599</c:v>
                </c:pt>
                <c:pt idx="1">
                  <c:v>0.45333333333333298</c:v>
                </c:pt>
                <c:pt idx="2">
                  <c:v>0.42333333333333301</c:v>
                </c:pt>
                <c:pt idx="3">
                  <c:v>0.6</c:v>
                </c:pt>
                <c:pt idx="4">
                  <c:v>0.7</c:v>
                </c:pt>
                <c:pt idx="5">
                  <c:v>0.77</c:v>
                </c:pt>
                <c:pt idx="6">
                  <c:v>0.77333333333333298</c:v>
                </c:pt>
                <c:pt idx="7">
                  <c:v>0.66666666666666596</c:v>
                </c:pt>
                <c:pt idx="8">
                  <c:v>0.57999999999999996</c:v>
                </c:pt>
                <c:pt idx="9">
                  <c:v>0.52</c:v>
                </c:pt>
                <c:pt idx="10">
                  <c:v>0.51333333333333298</c:v>
                </c:pt>
                <c:pt idx="11">
                  <c:v>0.56333333333333302</c:v>
                </c:pt>
                <c:pt idx="12">
                  <c:v>0.64</c:v>
                </c:pt>
                <c:pt idx="13">
                  <c:v>0.49</c:v>
                </c:pt>
                <c:pt idx="14">
                  <c:v>0.46666666666666601</c:v>
                </c:pt>
                <c:pt idx="15">
                  <c:v>0.483333333333333</c:v>
                </c:pt>
                <c:pt idx="16">
                  <c:v>0.45333333333333298</c:v>
                </c:pt>
                <c:pt idx="17">
                  <c:v>0.43666666666666598</c:v>
                </c:pt>
                <c:pt idx="18">
                  <c:v>0.456666666666666</c:v>
                </c:pt>
                <c:pt idx="19">
                  <c:v>0.41</c:v>
                </c:pt>
                <c:pt idx="20">
                  <c:v>0.37666666666666598</c:v>
                </c:pt>
                <c:pt idx="21">
                  <c:v>0.31666666666666599</c:v>
                </c:pt>
                <c:pt idx="22">
                  <c:v>0.34333333333333299</c:v>
                </c:pt>
                <c:pt idx="23">
                  <c:v>0.38333333333333303</c:v>
                </c:pt>
                <c:pt idx="24">
                  <c:v>0.34333333333333299</c:v>
                </c:pt>
                <c:pt idx="25">
                  <c:v>0.37</c:v>
                </c:pt>
                <c:pt idx="26">
                  <c:v>0.336666666666666</c:v>
                </c:pt>
                <c:pt idx="27">
                  <c:v>0.34666666666666601</c:v>
                </c:pt>
                <c:pt idx="28">
                  <c:v>0.33</c:v>
                </c:pt>
                <c:pt idx="29">
                  <c:v>0.29666666666666602</c:v>
                </c:pt>
                <c:pt idx="30">
                  <c:v>0.42333333333333301</c:v>
                </c:pt>
                <c:pt idx="31">
                  <c:v>0.56999999999999995</c:v>
                </c:pt>
                <c:pt idx="32">
                  <c:v>0.44333333333333302</c:v>
                </c:pt>
                <c:pt idx="33">
                  <c:v>0.45</c:v>
                </c:pt>
                <c:pt idx="34">
                  <c:v>0.39333333333333298</c:v>
                </c:pt>
                <c:pt idx="35">
                  <c:v>0.36</c:v>
                </c:pt>
                <c:pt idx="36">
                  <c:v>0.353333333333333</c:v>
                </c:pt>
                <c:pt idx="37">
                  <c:v>0.32666666666666599</c:v>
                </c:pt>
                <c:pt idx="38">
                  <c:v>0.33333333333333298</c:v>
                </c:pt>
                <c:pt idx="39">
                  <c:v>0.35</c:v>
                </c:pt>
                <c:pt idx="40">
                  <c:v>0.28666666666666601</c:v>
                </c:pt>
                <c:pt idx="41">
                  <c:v>0.27333333333333298</c:v>
                </c:pt>
                <c:pt idx="42">
                  <c:v>0.31666666666666599</c:v>
                </c:pt>
                <c:pt idx="43">
                  <c:v>0.34666666666666601</c:v>
                </c:pt>
                <c:pt idx="44">
                  <c:v>0.38666666666666599</c:v>
                </c:pt>
                <c:pt idx="45">
                  <c:v>0.34333333333333299</c:v>
                </c:pt>
                <c:pt idx="46">
                  <c:v>0.223333333333333</c:v>
                </c:pt>
                <c:pt idx="47">
                  <c:v>0.26</c:v>
                </c:pt>
                <c:pt idx="48">
                  <c:v>0.31</c:v>
                </c:pt>
                <c:pt idx="49">
                  <c:v>0.43666666666666598</c:v>
                </c:pt>
                <c:pt idx="50">
                  <c:v>0.42333333333333301</c:v>
                </c:pt>
                <c:pt idx="51">
                  <c:v>0.37999999999999901</c:v>
                </c:pt>
                <c:pt idx="52">
                  <c:v>0.36</c:v>
                </c:pt>
                <c:pt idx="53">
                  <c:v>0.27</c:v>
                </c:pt>
                <c:pt idx="54">
                  <c:v>0.33333333333333298</c:v>
                </c:pt>
                <c:pt idx="55">
                  <c:v>0.30666666666666598</c:v>
                </c:pt>
                <c:pt idx="56">
                  <c:v>0.236666666666666</c:v>
                </c:pt>
                <c:pt idx="57">
                  <c:v>0.32</c:v>
                </c:pt>
                <c:pt idx="58">
                  <c:v>0.32666666666666599</c:v>
                </c:pt>
                <c:pt idx="59">
                  <c:v>0.36</c:v>
                </c:pt>
                <c:pt idx="60">
                  <c:v>0.353333333333333</c:v>
                </c:pt>
                <c:pt idx="61">
                  <c:v>0.37666666666666598</c:v>
                </c:pt>
                <c:pt idx="62">
                  <c:v>0.39999999999999902</c:v>
                </c:pt>
                <c:pt idx="63">
                  <c:v>0.46666666666666601</c:v>
                </c:pt>
                <c:pt idx="64">
                  <c:v>0.473333333333333</c:v>
                </c:pt>
                <c:pt idx="65">
                  <c:v>0.37</c:v>
                </c:pt>
                <c:pt idx="66">
                  <c:v>0.35666666666666602</c:v>
                </c:pt>
                <c:pt idx="67">
                  <c:v>0.41666666666666602</c:v>
                </c:pt>
                <c:pt idx="68">
                  <c:v>0.36333333333333301</c:v>
                </c:pt>
                <c:pt idx="69">
                  <c:v>0.36</c:v>
                </c:pt>
                <c:pt idx="70">
                  <c:v>0.44</c:v>
                </c:pt>
                <c:pt idx="71">
                  <c:v>0.44999999999999901</c:v>
                </c:pt>
                <c:pt idx="72">
                  <c:v>0.42666666666666597</c:v>
                </c:pt>
                <c:pt idx="73">
                  <c:v>0.52333333333333298</c:v>
                </c:pt>
                <c:pt idx="74">
                  <c:v>0.41666666666666602</c:v>
                </c:pt>
                <c:pt idx="75">
                  <c:v>0.413333333333333</c:v>
                </c:pt>
                <c:pt idx="76">
                  <c:v>0.46333333333333299</c:v>
                </c:pt>
                <c:pt idx="77">
                  <c:v>0.50333333333333297</c:v>
                </c:pt>
                <c:pt idx="78">
                  <c:v>0.44666666666666599</c:v>
                </c:pt>
                <c:pt idx="79">
                  <c:v>0.57666666666666599</c:v>
                </c:pt>
                <c:pt idx="80">
                  <c:v>0.55333333333333301</c:v>
                </c:pt>
                <c:pt idx="81">
                  <c:v>0.29666666666666602</c:v>
                </c:pt>
                <c:pt idx="82">
                  <c:v>0.34666666666666601</c:v>
                </c:pt>
                <c:pt idx="83">
                  <c:v>0.42666666666666597</c:v>
                </c:pt>
                <c:pt idx="84">
                  <c:v>0.66999999999999904</c:v>
                </c:pt>
                <c:pt idx="85">
                  <c:v>0.54</c:v>
                </c:pt>
                <c:pt idx="86">
                  <c:v>0.413333333333333</c:v>
                </c:pt>
                <c:pt idx="87">
                  <c:v>0.456666666666666</c:v>
                </c:pt>
                <c:pt idx="88">
                  <c:v>0.43</c:v>
                </c:pt>
                <c:pt idx="89">
                  <c:v>0.59333333333333305</c:v>
                </c:pt>
                <c:pt idx="90">
                  <c:v>0.52333333333333298</c:v>
                </c:pt>
                <c:pt idx="91">
                  <c:v>0.42333333333333301</c:v>
                </c:pt>
                <c:pt idx="92">
                  <c:v>0.38666666666666599</c:v>
                </c:pt>
                <c:pt idx="93">
                  <c:v>0.55666666666666598</c:v>
                </c:pt>
                <c:pt idx="94">
                  <c:v>0.65333333333333299</c:v>
                </c:pt>
                <c:pt idx="95">
                  <c:v>0.483333333333333</c:v>
                </c:pt>
                <c:pt idx="96">
                  <c:v>0.51333333333333298</c:v>
                </c:pt>
                <c:pt idx="97">
                  <c:v>0.59</c:v>
                </c:pt>
                <c:pt idx="98">
                  <c:v>0.55333333333333301</c:v>
                </c:pt>
                <c:pt idx="99">
                  <c:v>0.52666666666666595</c:v>
                </c:pt>
                <c:pt idx="100">
                  <c:v>0.51666666666666605</c:v>
                </c:pt>
                <c:pt idx="101">
                  <c:v>0.49</c:v>
                </c:pt>
                <c:pt idx="102">
                  <c:v>0.48666666666666603</c:v>
                </c:pt>
                <c:pt idx="103">
                  <c:v>0.56999999999999995</c:v>
                </c:pt>
                <c:pt idx="104">
                  <c:v>0.34666666666666601</c:v>
                </c:pt>
                <c:pt idx="105">
                  <c:v>0.42</c:v>
                </c:pt>
                <c:pt idx="106">
                  <c:v>0.47</c:v>
                </c:pt>
                <c:pt idx="107">
                  <c:v>0.44666666666666599</c:v>
                </c:pt>
                <c:pt idx="108">
                  <c:v>0.40666666666666601</c:v>
                </c:pt>
                <c:pt idx="109">
                  <c:v>0.29666666666666602</c:v>
                </c:pt>
                <c:pt idx="110">
                  <c:v>0.27</c:v>
                </c:pt>
                <c:pt idx="111">
                  <c:v>0.35999999999999899</c:v>
                </c:pt>
                <c:pt idx="112">
                  <c:v>0.353333333333333</c:v>
                </c:pt>
                <c:pt idx="113">
                  <c:v>0.223333333333333</c:v>
                </c:pt>
                <c:pt idx="114">
                  <c:v>0.20333333333333301</c:v>
                </c:pt>
                <c:pt idx="115">
                  <c:v>0.24</c:v>
                </c:pt>
                <c:pt idx="116">
                  <c:v>0.31333333333333302</c:v>
                </c:pt>
                <c:pt idx="117">
                  <c:v>0.223333333333333</c:v>
                </c:pt>
                <c:pt idx="118">
                  <c:v>0.22666666666666599</c:v>
                </c:pt>
                <c:pt idx="119">
                  <c:v>0.28666666666666601</c:v>
                </c:pt>
                <c:pt idx="120">
                  <c:v>0.35</c:v>
                </c:pt>
                <c:pt idx="121">
                  <c:v>0.28666666666666601</c:v>
                </c:pt>
                <c:pt idx="122">
                  <c:v>0.22</c:v>
                </c:pt>
                <c:pt idx="123">
                  <c:v>0.193333333333333</c:v>
                </c:pt>
                <c:pt idx="124">
                  <c:v>0.31</c:v>
                </c:pt>
                <c:pt idx="125">
                  <c:v>0.336666666666666</c:v>
                </c:pt>
                <c:pt idx="126">
                  <c:v>0.29666666666666602</c:v>
                </c:pt>
                <c:pt idx="127">
                  <c:v>0.2</c:v>
                </c:pt>
                <c:pt idx="128">
                  <c:v>0.233333333333333</c:v>
                </c:pt>
                <c:pt idx="129">
                  <c:v>0.27999999999999903</c:v>
                </c:pt>
                <c:pt idx="130">
                  <c:v>0.38666666666666599</c:v>
                </c:pt>
                <c:pt idx="131">
                  <c:v>0.38666666666666599</c:v>
                </c:pt>
                <c:pt idx="132">
                  <c:v>0.38333333333333303</c:v>
                </c:pt>
                <c:pt idx="133">
                  <c:v>0.24333333333333301</c:v>
                </c:pt>
                <c:pt idx="134">
                  <c:v>0.24</c:v>
                </c:pt>
                <c:pt idx="135">
                  <c:v>0.236666666666666</c:v>
                </c:pt>
                <c:pt idx="136">
                  <c:v>0.24666666666666601</c:v>
                </c:pt>
                <c:pt idx="137">
                  <c:v>0.19666666666666599</c:v>
                </c:pt>
                <c:pt idx="138">
                  <c:v>0.19999999999999901</c:v>
                </c:pt>
                <c:pt idx="139">
                  <c:v>0.25333333333333302</c:v>
                </c:pt>
                <c:pt idx="140">
                  <c:v>0.32</c:v>
                </c:pt>
                <c:pt idx="141">
                  <c:v>0.25666666666666599</c:v>
                </c:pt>
                <c:pt idx="142">
                  <c:v>0.236666666666666</c:v>
                </c:pt>
                <c:pt idx="143">
                  <c:v>0.33333333333333298</c:v>
                </c:pt>
                <c:pt idx="144">
                  <c:v>0.43</c:v>
                </c:pt>
                <c:pt idx="145">
                  <c:v>0.42999999999999899</c:v>
                </c:pt>
                <c:pt idx="146">
                  <c:v>0.34</c:v>
                </c:pt>
                <c:pt idx="147">
                  <c:v>1.06666666666666</c:v>
                </c:pt>
                <c:pt idx="148">
                  <c:v>1.55666666666666</c:v>
                </c:pt>
                <c:pt idx="149">
                  <c:v>1.4766666666666599</c:v>
                </c:pt>
                <c:pt idx="150">
                  <c:v>1.16333333333333</c:v>
                </c:pt>
                <c:pt idx="151">
                  <c:v>1.33</c:v>
                </c:pt>
                <c:pt idx="152">
                  <c:v>1.1599999999999999</c:v>
                </c:pt>
                <c:pt idx="153">
                  <c:v>1.1666666666666601</c:v>
                </c:pt>
                <c:pt idx="154">
                  <c:v>1.0933333333333299</c:v>
                </c:pt>
                <c:pt idx="155">
                  <c:v>1.05</c:v>
                </c:pt>
                <c:pt idx="156">
                  <c:v>1.04</c:v>
                </c:pt>
                <c:pt idx="157">
                  <c:v>1</c:v>
                </c:pt>
                <c:pt idx="158">
                  <c:v>1.0899999999999901</c:v>
                </c:pt>
                <c:pt idx="159">
                  <c:v>1.0633333333333299</c:v>
                </c:pt>
                <c:pt idx="160">
                  <c:v>1.0933333333333299</c:v>
                </c:pt>
                <c:pt idx="161">
                  <c:v>1.11666666666666</c:v>
                </c:pt>
                <c:pt idx="162">
                  <c:v>1.0900000000000001</c:v>
                </c:pt>
                <c:pt idx="163">
                  <c:v>1.1499999999999999</c:v>
                </c:pt>
                <c:pt idx="164">
                  <c:v>1.0533333333333299</c:v>
                </c:pt>
                <c:pt idx="165">
                  <c:v>1.0166666666666599</c:v>
                </c:pt>
                <c:pt idx="166">
                  <c:v>1.07</c:v>
                </c:pt>
                <c:pt idx="167">
                  <c:v>1.02666666666666</c:v>
                </c:pt>
                <c:pt idx="168">
                  <c:v>1.0599999999999901</c:v>
                </c:pt>
                <c:pt idx="169">
                  <c:v>0.98</c:v>
                </c:pt>
                <c:pt idx="170">
                  <c:v>1.01</c:v>
                </c:pt>
                <c:pt idx="171">
                  <c:v>0.89</c:v>
                </c:pt>
                <c:pt idx="172">
                  <c:v>0.93666666666666598</c:v>
                </c:pt>
                <c:pt idx="173">
                  <c:v>0.95</c:v>
                </c:pt>
                <c:pt idx="174">
                  <c:v>1.05</c:v>
                </c:pt>
                <c:pt idx="175">
                  <c:v>0.81333333333333302</c:v>
                </c:pt>
                <c:pt idx="176">
                  <c:v>0.73999999999999899</c:v>
                </c:pt>
                <c:pt idx="177">
                  <c:v>0.70333333333333303</c:v>
                </c:pt>
                <c:pt idx="178">
                  <c:v>0.7</c:v>
                </c:pt>
                <c:pt idx="179">
                  <c:v>0.62333333333333296</c:v>
                </c:pt>
                <c:pt idx="180">
                  <c:v>0.586666666666666</c:v>
                </c:pt>
                <c:pt idx="181">
                  <c:v>0.59</c:v>
                </c:pt>
                <c:pt idx="182">
                  <c:v>0.62</c:v>
                </c:pt>
                <c:pt idx="183">
                  <c:v>0.62666666666666604</c:v>
                </c:pt>
                <c:pt idx="184">
                  <c:v>0.65333333333333299</c:v>
                </c:pt>
                <c:pt idx="185">
                  <c:v>0.63</c:v>
                </c:pt>
                <c:pt idx="186">
                  <c:v>0.63666666666666605</c:v>
                </c:pt>
                <c:pt idx="187">
                  <c:v>0.65666666666666595</c:v>
                </c:pt>
                <c:pt idx="188">
                  <c:v>0.63333333333333297</c:v>
                </c:pt>
                <c:pt idx="189">
                  <c:v>0.68</c:v>
                </c:pt>
                <c:pt idx="190">
                  <c:v>0.663333333333333</c:v>
                </c:pt>
                <c:pt idx="191">
                  <c:v>0.89999999999999902</c:v>
                </c:pt>
                <c:pt idx="192">
                  <c:v>1.03</c:v>
                </c:pt>
                <c:pt idx="193">
                  <c:v>0.96666666666666601</c:v>
                </c:pt>
                <c:pt idx="194">
                  <c:v>0.77333333333333298</c:v>
                </c:pt>
                <c:pt idx="195">
                  <c:v>0.83333333333333304</c:v>
                </c:pt>
                <c:pt idx="196">
                  <c:v>0.84</c:v>
                </c:pt>
                <c:pt idx="197">
                  <c:v>0.88666666666666605</c:v>
                </c:pt>
                <c:pt idx="198">
                  <c:v>0.81333333333333302</c:v>
                </c:pt>
                <c:pt idx="199">
                  <c:v>0.86666666666666603</c:v>
                </c:pt>
                <c:pt idx="200">
                  <c:v>0.83333333333333304</c:v>
                </c:pt>
                <c:pt idx="201">
                  <c:v>0.90666666666666595</c:v>
                </c:pt>
                <c:pt idx="202">
                  <c:v>0.88666666666666605</c:v>
                </c:pt>
                <c:pt idx="203">
                  <c:v>0.89666666666666595</c:v>
                </c:pt>
                <c:pt idx="204">
                  <c:v>0.913333333333333</c:v>
                </c:pt>
                <c:pt idx="205">
                  <c:v>0.98666666666666603</c:v>
                </c:pt>
                <c:pt idx="206">
                  <c:v>1.1100000000000001</c:v>
                </c:pt>
                <c:pt idx="207">
                  <c:v>1.1299999999999999</c:v>
                </c:pt>
                <c:pt idx="208">
                  <c:v>1.8033333333333299</c:v>
                </c:pt>
                <c:pt idx="209">
                  <c:v>2.0633333333333299</c:v>
                </c:pt>
                <c:pt idx="210">
                  <c:v>1.9966666666666599</c:v>
                </c:pt>
                <c:pt idx="211">
                  <c:v>1.36666666666666</c:v>
                </c:pt>
                <c:pt idx="212">
                  <c:v>0.94333333333333302</c:v>
                </c:pt>
                <c:pt idx="213">
                  <c:v>1.28666666666666</c:v>
                </c:pt>
                <c:pt idx="214">
                  <c:v>1.3333333333333299</c:v>
                </c:pt>
                <c:pt idx="215">
                  <c:v>1.14333333333333</c:v>
                </c:pt>
                <c:pt idx="216">
                  <c:v>0.663333333333333</c:v>
                </c:pt>
                <c:pt idx="217">
                  <c:v>0.19999999999999901</c:v>
                </c:pt>
                <c:pt idx="218">
                  <c:v>0.21666666666666601</c:v>
                </c:pt>
                <c:pt idx="219">
                  <c:v>0.18333333333333299</c:v>
                </c:pt>
                <c:pt idx="220">
                  <c:v>0.17</c:v>
                </c:pt>
                <c:pt idx="221">
                  <c:v>0.133333333333333</c:v>
                </c:pt>
                <c:pt idx="222">
                  <c:v>9.6666666666666595E-2</c:v>
                </c:pt>
                <c:pt idx="223">
                  <c:v>0.12</c:v>
                </c:pt>
                <c:pt idx="224">
                  <c:v>0.16</c:v>
                </c:pt>
                <c:pt idx="225">
                  <c:v>0.13999999999999899</c:v>
                </c:pt>
                <c:pt idx="226">
                  <c:v>5.6666666666666601E-2</c:v>
                </c:pt>
                <c:pt idx="227">
                  <c:v>5.6666666666666601E-2</c:v>
                </c:pt>
                <c:pt idx="228">
                  <c:v>5.3333333333333302E-2</c:v>
                </c:pt>
                <c:pt idx="229">
                  <c:v>0.13666666666666599</c:v>
                </c:pt>
                <c:pt idx="230">
                  <c:v>0.15</c:v>
                </c:pt>
                <c:pt idx="231">
                  <c:v>0.17333333333333301</c:v>
                </c:pt>
                <c:pt idx="232">
                  <c:v>0.29666666666666602</c:v>
                </c:pt>
                <c:pt idx="233">
                  <c:v>0.123333333333333</c:v>
                </c:pt>
                <c:pt idx="234">
                  <c:v>0.16666666666666599</c:v>
                </c:pt>
                <c:pt idx="235">
                  <c:v>0.15333333333333299</c:v>
                </c:pt>
                <c:pt idx="236">
                  <c:v>0.15333333333333299</c:v>
                </c:pt>
                <c:pt idx="237">
                  <c:v>0.18666666666666601</c:v>
                </c:pt>
                <c:pt idx="238">
                  <c:v>0.12</c:v>
                </c:pt>
                <c:pt idx="239">
                  <c:v>0.13</c:v>
                </c:pt>
                <c:pt idx="240">
                  <c:v>0.189999999999999</c:v>
                </c:pt>
                <c:pt idx="241">
                  <c:v>0.15333333333333299</c:v>
                </c:pt>
                <c:pt idx="242">
                  <c:v>0.11333333333333299</c:v>
                </c:pt>
                <c:pt idx="243">
                  <c:v>0.10666666666666599</c:v>
                </c:pt>
                <c:pt idx="244">
                  <c:v>0.09</c:v>
                </c:pt>
                <c:pt idx="245">
                  <c:v>8.3333333333333301E-2</c:v>
                </c:pt>
                <c:pt idx="246">
                  <c:v>0.08</c:v>
                </c:pt>
                <c:pt idx="247">
                  <c:v>6.3333333333333297E-2</c:v>
                </c:pt>
                <c:pt idx="248">
                  <c:v>7.6666666666666605E-2</c:v>
                </c:pt>
                <c:pt idx="249">
                  <c:v>0</c:v>
                </c:pt>
                <c:pt idx="250">
                  <c:v>3.3333333333333301E-3</c:v>
                </c:pt>
                <c:pt idx="251">
                  <c:v>2.6666666666666599E-2</c:v>
                </c:pt>
                <c:pt idx="252">
                  <c:v>4.9999999999999899E-2</c:v>
                </c:pt>
                <c:pt idx="253">
                  <c:v>1.6666666666666601E-2</c:v>
                </c:pt>
                <c:pt idx="254">
                  <c:v>6.6666666666666602E-3</c:v>
                </c:pt>
                <c:pt idx="255">
                  <c:v>0.10666666666666599</c:v>
                </c:pt>
                <c:pt idx="256">
                  <c:v>8.66666666666666E-2</c:v>
                </c:pt>
                <c:pt idx="257">
                  <c:v>1.3333333333333299E-2</c:v>
                </c:pt>
                <c:pt idx="258">
                  <c:v>0.116666666666666</c:v>
                </c:pt>
                <c:pt idx="259">
                  <c:v>9.9999999999999895E-2</c:v>
                </c:pt>
                <c:pt idx="260">
                  <c:v>0.13</c:v>
                </c:pt>
                <c:pt idx="261">
                  <c:v>2.33333333333333E-2</c:v>
                </c:pt>
                <c:pt idx="262">
                  <c:v>0.03</c:v>
                </c:pt>
                <c:pt idx="263">
                  <c:v>0.02</c:v>
                </c:pt>
                <c:pt idx="264">
                  <c:v>2.33333333333333E-2</c:v>
                </c:pt>
                <c:pt idx="265">
                  <c:v>0.06</c:v>
                </c:pt>
                <c:pt idx="266">
                  <c:v>0.01</c:v>
                </c:pt>
                <c:pt idx="267">
                  <c:v>6.6666666666666602E-3</c:v>
                </c:pt>
                <c:pt idx="268">
                  <c:v>0.04</c:v>
                </c:pt>
                <c:pt idx="269">
                  <c:v>3.3333333333333301E-3</c:v>
                </c:pt>
                <c:pt idx="270">
                  <c:v>3.3333333333333301E-3</c:v>
                </c:pt>
                <c:pt idx="271">
                  <c:v>4.33333333333333E-2</c:v>
                </c:pt>
                <c:pt idx="272">
                  <c:v>0</c:v>
                </c:pt>
                <c:pt idx="273">
                  <c:v>2.6666666666666599E-2</c:v>
                </c:pt>
                <c:pt idx="274">
                  <c:v>4.33333333333333E-2</c:v>
                </c:pt>
                <c:pt idx="275">
                  <c:v>8.66666666666666E-2</c:v>
                </c:pt>
                <c:pt idx="276">
                  <c:v>8.3333333333333301E-2</c:v>
                </c:pt>
                <c:pt idx="277">
                  <c:v>8.3333333333333301E-2</c:v>
                </c:pt>
                <c:pt idx="278">
                  <c:v>0.06</c:v>
                </c:pt>
                <c:pt idx="279">
                  <c:v>3.3333333333333301E-3</c:v>
                </c:pt>
                <c:pt idx="280">
                  <c:v>0.10666666666666599</c:v>
                </c:pt>
                <c:pt idx="281">
                  <c:v>0.13666666666666599</c:v>
                </c:pt>
                <c:pt idx="282">
                  <c:v>0.44666666666666599</c:v>
                </c:pt>
                <c:pt idx="283">
                  <c:v>0.97</c:v>
                </c:pt>
                <c:pt idx="284">
                  <c:v>1.15333333333333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D-4A31-B18D-CF0FF09E1846}"/>
            </c:ext>
          </c:extLst>
        </c:ser>
        <c:ser>
          <c:idx val="5"/>
          <c:order val="5"/>
          <c:tx>
            <c:strRef>
              <c:f>[20]clip10_FE!$K$1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[20]clip10_FE!$A$2:$A$286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208</c:v>
                </c:pt>
                <c:pt idx="195">
                  <c:v>210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</c:numCache>
            </c:numRef>
          </c:xVal>
          <c:yVal>
            <c:numRef>
              <c:f>[20]clip10_FE!$K$2:$K$286</c:f>
              <c:numCache>
                <c:formatCode>General</c:formatCode>
                <c:ptCount val="285"/>
                <c:pt idx="0">
                  <c:v>0.13</c:v>
                </c:pt>
                <c:pt idx="1">
                  <c:v>0.13999999999999899</c:v>
                </c:pt>
                <c:pt idx="2">
                  <c:v>0.12</c:v>
                </c:pt>
                <c:pt idx="3">
                  <c:v>8.3333333333333301E-2</c:v>
                </c:pt>
                <c:pt idx="4">
                  <c:v>2.6666666666666599E-2</c:v>
                </c:pt>
                <c:pt idx="5">
                  <c:v>0.04</c:v>
                </c:pt>
                <c:pt idx="6">
                  <c:v>4.33333333333333E-2</c:v>
                </c:pt>
                <c:pt idx="7">
                  <c:v>5.3333333333333302E-2</c:v>
                </c:pt>
                <c:pt idx="8">
                  <c:v>5.6666666666666601E-2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0.27</c:v>
                </c:pt>
                <c:pt idx="19">
                  <c:v>0.42333333333333301</c:v>
                </c:pt>
                <c:pt idx="20">
                  <c:v>0.44</c:v>
                </c:pt>
                <c:pt idx="21">
                  <c:v>0.37666666666666598</c:v>
                </c:pt>
                <c:pt idx="22">
                  <c:v>0.39333333333333298</c:v>
                </c:pt>
                <c:pt idx="23">
                  <c:v>0.45</c:v>
                </c:pt>
                <c:pt idx="24">
                  <c:v>0.49</c:v>
                </c:pt>
                <c:pt idx="25">
                  <c:v>0.45333333333333298</c:v>
                </c:pt>
                <c:pt idx="26">
                  <c:v>0.413333333333333</c:v>
                </c:pt>
                <c:pt idx="27">
                  <c:v>0.38333333333333303</c:v>
                </c:pt>
                <c:pt idx="28">
                  <c:v>0.25333333333333302</c:v>
                </c:pt>
                <c:pt idx="29">
                  <c:v>0.13999999999999899</c:v>
                </c:pt>
                <c:pt idx="30">
                  <c:v>5.3333333333333302E-2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2.33333333333333E-2</c:v>
                </c:pt>
                <c:pt idx="55">
                  <c:v>2.6666666666666599E-2</c:v>
                </c:pt>
                <c:pt idx="56">
                  <c:v>3.3333333333333298E-2</c:v>
                </c:pt>
                <c:pt idx="57">
                  <c:v>0.04</c:v>
                </c:pt>
                <c:pt idx="58">
                  <c:v>2.33333333333333E-2</c:v>
                </c:pt>
                <c:pt idx="59">
                  <c:v>0.04</c:v>
                </c:pt>
                <c:pt idx="60">
                  <c:v>6.9999999999999896E-2</c:v>
                </c:pt>
                <c:pt idx="61">
                  <c:v>5.3333333333333302E-2</c:v>
                </c:pt>
                <c:pt idx="62">
                  <c:v>8.66666666666666E-2</c:v>
                </c:pt>
                <c:pt idx="63">
                  <c:v>0.116666666666666</c:v>
                </c:pt>
                <c:pt idx="64">
                  <c:v>0.11</c:v>
                </c:pt>
                <c:pt idx="65">
                  <c:v>7.3333333333333306E-2</c:v>
                </c:pt>
                <c:pt idx="66">
                  <c:v>7.6666666666666605E-2</c:v>
                </c:pt>
                <c:pt idx="67">
                  <c:v>5.3333333333333302E-2</c:v>
                </c:pt>
                <c:pt idx="68">
                  <c:v>0.06</c:v>
                </c:pt>
                <c:pt idx="69">
                  <c:v>0.04</c:v>
                </c:pt>
                <c:pt idx="70">
                  <c:v>3.6666666666666597E-2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0.15333333333333299</c:v>
                </c:pt>
                <c:pt idx="81">
                  <c:v>0.47666666666666602</c:v>
                </c:pt>
                <c:pt idx="82">
                  <c:v>0.15666666666666601</c:v>
                </c:pt>
                <c:pt idx="83">
                  <c:v>0</c:v>
                </c:pt>
                <c:pt idx="84">
                  <c:v>6.6666666666666602E-3</c:v>
                </c:pt>
                <c:pt idx="85">
                  <c:v>0</c:v>
                </c:pt>
                <c:pt idx="86">
                  <c:v>0</c:v>
                </c:pt>
                <c:pt idx="87">
                  <c:v>0.10666666666666599</c:v>
                </c:pt>
                <c:pt idx="88">
                  <c:v>0</c:v>
                </c:pt>
                <c:pt idx="89">
                  <c:v>0</c:v>
                </c:pt>
                <c:pt idx="90">
                  <c:v>0.18</c:v>
                </c:pt>
                <c:pt idx="91">
                  <c:v>3.3333333333333298E-2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6.6666666666666602E-3</c:v>
                </c:pt>
                <c:pt idx="96">
                  <c:v>0</c:v>
                </c:pt>
                <c:pt idx="97">
                  <c:v>6.6666666666666602E-3</c:v>
                </c:pt>
                <c:pt idx="98">
                  <c:v>0</c:v>
                </c:pt>
                <c:pt idx="99">
                  <c:v>0</c:v>
                </c:pt>
                <c:pt idx="100">
                  <c:v>0.10666666666666599</c:v>
                </c:pt>
                <c:pt idx="101">
                  <c:v>6.6666666666666596E-2</c:v>
                </c:pt>
                <c:pt idx="102">
                  <c:v>0</c:v>
                </c:pt>
                <c:pt idx="103">
                  <c:v>0</c:v>
                </c:pt>
                <c:pt idx="104">
                  <c:v>7.6666666666666605E-2</c:v>
                </c:pt>
                <c:pt idx="105">
                  <c:v>4.6666666666666599E-2</c:v>
                </c:pt>
                <c:pt idx="106">
                  <c:v>3.6666666666666597E-2</c:v>
                </c:pt>
                <c:pt idx="107">
                  <c:v>0.06</c:v>
                </c:pt>
                <c:pt idx="108">
                  <c:v>0.03</c:v>
                </c:pt>
                <c:pt idx="109">
                  <c:v>1.6666666666666601E-2</c:v>
                </c:pt>
                <c:pt idx="110">
                  <c:v>0</c:v>
                </c:pt>
                <c:pt idx="111">
                  <c:v>1.3333333333333299E-2</c:v>
                </c:pt>
                <c:pt idx="112">
                  <c:v>0.04</c:v>
                </c:pt>
                <c:pt idx="113">
                  <c:v>4.9999999999999899E-2</c:v>
                </c:pt>
                <c:pt idx="114">
                  <c:v>5.3333333333333302E-2</c:v>
                </c:pt>
                <c:pt idx="115">
                  <c:v>4.6666666666666599E-2</c:v>
                </c:pt>
                <c:pt idx="116">
                  <c:v>5.3333333333333302E-2</c:v>
                </c:pt>
                <c:pt idx="117">
                  <c:v>0.02</c:v>
                </c:pt>
                <c:pt idx="118">
                  <c:v>2.6666666666666599E-2</c:v>
                </c:pt>
                <c:pt idx="119">
                  <c:v>0.09</c:v>
                </c:pt>
                <c:pt idx="120">
                  <c:v>0.13999999999999899</c:v>
                </c:pt>
                <c:pt idx="121">
                  <c:v>6.3333333333333297E-2</c:v>
                </c:pt>
                <c:pt idx="122">
                  <c:v>5.3333333333333302E-2</c:v>
                </c:pt>
                <c:pt idx="123">
                  <c:v>0</c:v>
                </c:pt>
                <c:pt idx="124">
                  <c:v>2.33333333333333E-2</c:v>
                </c:pt>
                <c:pt idx="125">
                  <c:v>0</c:v>
                </c:pt>
                <c:pt idx="126">
                  <c:v>0</c:v>
                </c:pt>
                <c:pt idx="127">
                  <c:v>3.6666666666666597E-2</c:v>
                </c:pt>
                <c:pt idx="128">
                  <c:v>0.08</c:v>
                </c:pt>
                <c:pt idx="129">
                  <c:v>4.9999999999999899E-2</c:v>
                </c:pt>
                <c:pt idx="130">
                  <c:v>1.3333333333333299E-2</c:v>
                </c:pt>
                <c:pt idx="131">
                  <c:v>6.6666666666666596E-2</c:v>
                </c:pt>
                <c:pt idx="132">
                  <c:v>7.3333333333333306E-2</c:v>
                </c:pt>
                <c:pt idx="133">
                  <c:v>0.03</c:v>
                </c:pt>
                <c:pt idx="134">
                  <c:v>0.02</c:v>
                </c:pt>
                <c:pt idx="135">
                  <c:v>0.02</c:v>
                </c:pt>
                <c:pt idx="136">
                  <c:v>4.6666666666666599E-2</c:v>
                </c:pt>
                <c:pt idx="137">
                  <c:v>0.02</c:v>
                </c:pt>
                <c:pt idx="138">
                  <c:v>6.3333333333333297E-2</c:v>
                </c:pt>
                <c:pt idx="139">
                  <c:v>0.02</c:v>
                </c:pt>
                <c:pt idx="140">
                  <c:v>0.18</c:v>
                </c:pt>
                <c:pt idx="141">
                  <c:v>7.6666666666666605E-2</c:v>
                </c:pt>
                <c:pt idx="142">
                  <c:v>0.13</c:v>
                </c:pt>
                <c:pt idx="143">
                  <c:v>0.17</c:v>
                </c:pt>
                <c:pt idx="144">
                  <c:v>0.09</c:v>
                </c:pt>
                <c:pt idx="145">
                  <c:v>0.13999999999999899</c:v>
                </c:pt>
                <c:pt idx="146">
                  <c:v>0.293333333333333</c:v>
                </c:pt>
                <c:pt idx="147">
                  <c:v>0.87666666666666604</c:v>
                </c:pt>
                <c:pt idx="148">
                  <c:v>0.83333333333333304</c:v>
                </c:pt>
                <c:pt idx="149">
                  <c:v>0.483333333333333</c:v>
                </c:pt>
                <c:pt idx="150">
                  <c:v>0.64666666666666595</c:v>
                </c:pt>
                <c:pt idx="151">
                  <c:v>0.68333333333333302</c:v>
                </c:pt>
                <c:pt idx="152">
                  <c:v>0.793333333333333</c:v>
                </c:pt>
                <c:pt idx="153">
                  <c:v>0.81333333333333302</c:v>
                </c:pt>
                <c:pt idx="154">
                  <c:v>0.77</c:v>
                </c:pt>
                <c:pt idx="155">
                  <c:v>0.89666666666666595</c:v>
                </c:pt>
                <c:pt idx="156">
                  <c:v>0.87</c:v>
                </c:pt>
                <c:pt idx="157">
                  <c:v>0.91999999999999904</c:v>
                </c:pt>
                <c:pt idx="158">
                  <c:v>0.87333333333333296</c:v>
                </c:pt>
                <c:pt idx="159">
                  <c:v>0.83333333333333304</c:v>
                </c:pt>
                <c:pt idx="160">
                  <c:v>0.94999999999999896</c:v>
                </c:pt>
                <c:pt idx="161">
                  <c:v>0.96333333333333304</c:v>
                </c:pt>
                <c:pt idx="162">
                  <c:v>0.98999999999999899</c:v>
                </c:pt>
                <c:pt idx="163">
                  <c:v>0.91666666666666596</c:v>
                </c:pt>
                <c:pt idx="164">
                  <c:v>0.90333333333333299</c:v>
                </c:pt>
                <c:pt idx="165">
                  <c:v>0.92333333333333301</c:v>
                </c:pt>
                <c:pt idx="166">
                  <c:v>0.94</c:v>
                </c:pt>
                <c:pt idx="167">
                  <c:v>0.87999999999999901</c:v>
                </c:pt>
                <c:pt idx="168">
                  <c:v>0.89666666666666595</c:v>
                </c:pt>
                <c:pt idx="169">
                  <c:v>0.90333333333333299</c:v>
                </c:pt>
                <c:pt idx="170">
                  <c:v>0.98666666666666603</c:v>
                </c:pt>
                <c:pt idx="171">
                  <c:v>1.04</c:v>
                </c:pt>
                <c:pt idx="172">
                  <c:v>0.98333333333333295</c:v>
                </c:pt>
                <c:pt idx="173">
                  <c:v>0.99666666666666603</c:v>
                </c:pt>
                <c:pt idx="174">
                  <c:v>0.92333333333333301</c:v>
                </c:pt>
                <c:pt idx="175">
                  <c:v>0.91999999999999904</c:v>
                </c:pt>
                <c:pt idx="176">
                  <c:v>0.88</c:v>
                </c:pt>
                <c:pt idx="177">
                  <c:v>0.90666666666666595</c:v>
                </c:pt>
                <c:pt idx="178">
                  <c:v>1.0900000000000001</c:v>
                </c:pt>
                <c:pt idx="179">
                  <c:v>1.3133333333333299</c:v>
                </c:pt>
                <c:pt idx="180">
                  <c:v>1.2166666666666599</c:v>
                </c:pt>
                <c:pt idx="181">
                  <c:v>1.21333333333333</c:v>
                </c:pt>
                <c:pt idx="182">
                  <c:v>1.1566666666666601</c:v>
                </c:pt>
                <c:pt idx="183">
                  <c:v>1.2733333333333301</c:v>
                </c:pt>
                <c:pt idx="184">
                  <c:v>1.29666666666666</c:v>
                </c:pt>
                <c:pt idx="185">
                  <c:v>1.26</c:v>
                </c:pt>
                <c:pt idx="186">
                  <c:v>1.2433333333333301</c:v>
                </c:pt>
                <c:pt idx="187">
                  <c:v>1.27666666666666</c:v>
                </c:pt>
                <c:pt idx="188">
                  <c:v>1.29</c:v>
                </c:pt>
                <c:pt idx="189">
                  <c:v>1.24</c:v>
                </c:pt>
                <c:pt idx="190">
                  <c:v>1.2266666666666599</c:v>
                </c:pt>
                <c:pt idx="191">
                  <c:v>1.2333333333333301</c:v>
                </c:pt>
                <c:pt idx="192">
                  <c:v>1.3333333333333299</c:v>
                </c:pt>
                <c:pt idx="193">
                  <c:v>1.3133333333333299</c:v>
                </c:pt>
                <c:pt idx="194">
                  <c:v>1.2466666666666599</c:v>
                </c:pt>
                <c:pt idx="195">
                  <c:v>1.18333333333333</c:v>
                </c:pt>
                <c:pt idx="196">
                  <c:v>1.2266666666666599</c:v>
                </c:pt>
                <c:pt idx="197">
                  <c:v>1.2233333333333301</c:v>
                </c:pt>
                <c:pt idx="198">
                  <c:v>1.21</c:v>
                </c:pt>
                <c:pt idx="199">
                  <c:v>1.2233333333333301</c:v>
                </c:pt>
                <c:pt idx="200">
                  <c:v>1.17333333333333</c:v>
                </c:pt>
                <c:pt idx="201">
                  <c:v>1.15333333333333</c:v>
                </c:pt>
                <c:pt idx="202">
                  <c:v>1.18</c:v>
                </c:pt>
                <c:pt idx="203">
                  <c:v>1.1399999999999999</c:v>
                </c:pt>
                <c:pt idx="204">
                  <c:v>1.13333333333333</c:v>
                </c:pt>
                <c:pt idx="205">
                  <c:v>1.12666666666666</c:v>
                </c:pt>
                <c:pt idx="206">
                  <c:v>0.94</c:v>
                </c:pt>
                <c:pt idx="207">
                  <c:v>0.82</c:v>
                </c:pt>
                <c:pt idx="208">
                  <c:v>0.86333333333333295</c:v>
                </c:pt>
                <c:pt idx="209">
                  <c:v>0.413333333333333</c:v>
                </c:pt>
                <c:pt idx="210">
                  <c:v>0.18</c:v>
                </c:pt>
                <c:pt idx="211">
                  <c:v>0.336666666666666</c:v>
                </c:pt>
                <c:pt idx="212">
                  <c:v>0.27</c:v>
                </c:pt>
                <c:pt idx="213">
                  <c:v>0.51333333333333298</c:v>
                </c:pt>
                <c:pt idx="214">
                  <c:v>0.59333333333333305</c:v>
                </c:pt>
                <c:pt idx="215">
                  <c:v>0.84</c:v>
                </c:pt>
                <c:pt idx="216">
                  <c:v>0.96666666666666601</c:v>
                </c:pt>
                <c:pt idx="217">
                  <c:v>1.2333333333333301</c:v>
                </c:pt>
                <c:pt idx="218">
                  <c:v>1.27666666666666</c:v>
                </c:pt>
                <c:pt idx="219">
                  <c:v>1.27</c:v>
                </c:pt>
                <c:pt idx="220">
                  <c:v>1.29666666666666</c:v>
                </c:pt>
                <c:pt idx="221">
                  <c:v>1.21333333333333</c:v>
                </c:pt>
                <c:pt idx="222">
                  <c:v>1.23</c:v>
                </c:pt>
                <c:pt idx="223">
                  <c:v>1.18333333333333</c:v>
                </c:pt>
                <c:pt idx="224">
                  <c:v>1.13333333333333</c:v>
                </c:pt>
                <c:pt idx="225">
                  <c:v>1.0133333333333301</c:v>
                </c:pt>
                <c:pt idx="226">
                  <c:v>1.0900000000000001</c:v>
                </c:pt>
                <c:pt idx="227">
                  <c:v>1.10666666666666</c:v>
                </c:pt>
                <c:pt idx="228">
                  <c:v>1.1366666666666601</c:v>
                </c:pt>
                <c:pt idx="229">
                  <c:v>1.25</c:v>
                </c:pt>
                <c:pt idx="230">
                  <c:v>1.2833333333333301</c:v>
                </c:pt>
                <c:pt idx="231">
                  <c:v>1.45333333333333</c:v>
                </c:pt>
                <c:pt idx="232">
                  <c:v>1.33666666666666</c:v>
                </c:pt>
                <c:pt idx="233">
                  <c:v>1.2633333333333301</c:v>
                </c:pt>
                <c:pt idx="234">
                  <c:v>1.19</c:v>
                </c:pt>
                <c:pt idx="235">
                  <c:v>1.1966666666666601</c:v>
                </c:pt>
                <c:pt idx="236">
                  <c:v>1.19</c:v>
                </c:pt>
                <c:pt idx="237">
                  <c:v>1.3</c:v>
                </c:pt>
                <c:pt idx="238">
                  <c:v>1.2266666666666599</c:v>
                </c:pt>
                <c:pt idx="239">
                  <c:v>1.29666666666666</c:v>
                </c:pt>
                <c:pt idx="240">
                  <c:v>1.28</c:v>
                </c:pt>
                <c:pt idx="241">
                  <c:v>1.32666666666666</c:v>
                </c:pt>
                <c:pt idx="242">
                  <c:v>1.32</c:v>
                </c:pt>
                <c:pt idx="243">
                  <c:v>1.2333333333333301</c:v>
                </c:pt>
                <c:pt idx="244">
                  <c:v>1.1766666666666601</c:v>
                </c:pt>
                <c:pt idx="245">
                  <c:v>1.13333333333333</c:v>
                </c:pt>
                <c:pt idx="246">
                  <c:v>1.01</c:v>
                </c:pt>
                <c:pt idx="247">
                  <c:v>1.02666666666666</c:v>
                </c:pt>
                <c:pt idx="248">
                  <c:v>1.05666666666666</c:v>
                </c:pt>
                <c:pt idx="249">
                  <c:v>1.1033333333333299</c:v>
                </c:pt>
                <c:pt idx="250">
                  <c:v>1.03666666666666</c:v>
                </c:pt>
                <c:pt idx="251">
                  <c:v>1.1033333333333299</c:v>
                </c:pt>
                <c:pt idx="252">
                  <c:v>0.98</c:v>
                </c:pt>
                <c:pt idx="253">
                  <c:v>1.0133333333333301</c:v>
                </c:pt>
                <c:pt idx="254">
                  <c:v>1</c:v>
                </c:pt>
                <c:pt idx="255">
                  <c:v>0.94666666666666599</c:v>
                </c:pt>
                <c:pt idx="256">
                  <c:v>0.86</c:v>
                </c:pt>
                <c:pt idx="257">
                  <c:v>0.92333333333333301</c:v>
                </c:pt>
                <c:pt idx="258">
                  <c:v>0.9</c:v>
                </c:pt>
                <c:pt idx="259">
                  <c:v>0.84</c:v>
                </c:pt>
                <c:pt idx="260">
                  <c:v>0.98333333333333295</c:v>
                </c:pt>
                <c:pt idx="261">
                  <c:v>0.89</c:v>
                </c:pt>
                <c:pt idx="262">
                  <c:v>0.84666666666666601</c:v>
                </c:pt>
                <c:pt idx="263">
                  <c:v>0.94999999999999896</c:v>
                </c:pt>
                <c:pt idx="264">
                  <c:v>0.88333333333333297</c:v>
                </c:pt>
                <c:pt idx="265">
                  <c:v>0.84333333333333305</c:v>
                </c:pt>
                <c:pt idx="266">
                  <c:v>0.96666666666666601</c:v>
                </c:pt>
                <c:pt idx="267">
                  <c:v>0.96333333333333304</c:v>
                </c:pt>
                <c:pt idx="268">
                  <c:v>0.96666666666666601</c:v>
                </c:pt>
                <c:pt idx="269">
                  <c:v>0.85666666666666602</c:v>
                </c:pt>
                <c:pt idx="270">
                  <c:v>1.0433333333333299</c:v>
                </c:pt>
                <c:pt idx="271">
                  <c:v>1.1666666666666601</c:v>
                </c:pt>
                <c:pt idx="272">
                  <c:v>1.3133333333333299</c:v>
                </c:pt>
                <c:pt idx="273">
                  <c:v>1.5166666666666599</c:v>
                </c:pt>
                <c:pt idx="274">
                  <c:v>1.61</c:v>
                </c:pt>
                <c:pt idx="275">
                  <c:v>1.7666666666666599</c:v>
                </c:pt>
                <c:pt idx="276">
                  <c:v>1.75</c:v>
                </c:pt>
                <c:pt idx="277">
                  <c:v>1.8033333333333299</c:v>
                </c:pt>
                <c:pt idx="278">
                  <c:v>1.7666666666666599</c:v>
                </c:pt>
                <c:pt idx="279">
                  <c:v>1.76</c:v>
                </c:pt>
                <c:pt idx="280">
                  <c:v>1.7566666666666599</c:v>
                </c:pt>
                <c:pt idx="281">
                  <c:v>1.8533333333333299</c:v>
                </c:pt>
                <c:pt idx="282">
                  <c:v>1.6466666666666601</c:v>
                </c:pt>
                <c:pt idx="283">
                  <c:v>0.47</c:v>
                </c:pt>
                <c:pt idx="284">
                  <c:v>0.40666666666666601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5D-4A31-B18D-CF0FF09E1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14719"/>
        <c:axId val="663623871"/>
      </c:scatterChart>
      <c:valAx>
        <c:axId val="66361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623871"/>
        <c:crosses val="autoZero"/>
        <c:crossBetween val="midCat"/>
      </c:valAx>
      <c:valAx>
        <c:axId val="6636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61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'[21]clip11.FE2'!$F$1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'[21]clip11.FE2'!$A$2:$A$301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'[21]clip11.FE2'!$F$2:$F$301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1.1299999999999999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1.075</c:v>
                </c:pt>
                <c:pt idx="77">
                  <c:v>0</c:v>
                </c:pt>
                <c:pt idx="78">
                  <c:v>0</c:v>
                </c:pt>
                <c:pt idx="79">
                  <c:v>1.1000000000000001</c:v>
                </c:pt>
                <c:pt idx="80">
                  <c:v>0</c:v>
                </c:pt>
                <c:pt idx="81">
                  <c:v>0</c:v>
                </c:pt>
                <c:pt idx="82">
                  <c:v>1.095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1.08</c:v>
                </c:pt>
                <c:pt idx="88">
                  <c:v>0</c:v>
                </c:pt>
                <c:pt idx="89">
                  <c:v>1.0649999999999999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1.1299999999999999</c:v>
                </c:pt>
                <c:pt idx="95">
                  <c:v>1.1599999999999999</c:v>
                </c:pt>
                <c:pt idx="96">
                  <c:v>1.1950000000000001</c:v>
                </c:pt>
                <c:pt idx="97">
                  <c:v>1.18</c:v>
                </c:pt>
                <c:pt idx="98">
                  <c:v>1.1849999999999901</c:v>
                </c:pt>
                <c:pt idx="99">
                  <c:v>1.2049999999999901</c:v>
                </c:pt>
                <c:pt idx="100">
                  <c:v>1.23</c:v>
                </c:pt>
                <c:pt idx="101">
                  <c:v>1.23</c:v>
                </c:pt>
                <c:pt idx="102">
                  <c:v>1.21</c:v>
                </c:pt>
                <c:pt idx="103">
                  <c:v>1.1849999999999901</c:v>
                </c:pt>
                <c:pt idx="104">
                  <c:v>1.1499999999999999</c:v>
                </c:pt>
                <c:pt idx="105">
                  <c:v>1.2049999999999901</c:v>
                </c:pt>
                <c:pt idx="106">
                  <c:v>1.22</c:v>
                </c:pt>
                <c:pt idx="107">
                  <c:v>1.2</c:v>
                </c:pt>
                <c:pt idx="108">
                  <c:v>1.2049999999999901</c:v>
                </c:pt>
                <c:pt idx="109">
                  <c:v>1.2</c:v>
                </c:pt>
                <c:pt idx="110">
                  <c:v>1.2249999999999901</c:v>
                </c:pt>
                <c:pt idx="111">
                  <c:v>1.2150000000000001</c:v>
                </c:pt>
                <c:pt idx="112">
                  <c:v>1.24</c:v>
                </c:pt>
                <c:pt idx="113">
                  <c:v>1.2149999999999901</c:v>
                </c:pt>
                <c:pt idx="114">
                  <c:v>1.2450000000000001</c:v>
                </c:pt>
                <c:pt idx="115">
                  <c:v>1.22</c:v>
                </c:pt>
                <c:pt idx="116">
                  <c:v>1.15499999999999</c:v>
                </c:pt>
                <c:pt idx="117">
                  <c:v>0</c:v>
                </c:pt>
                <c:pt idx="118">
                  <c:v>1.105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1.1749999999999901</c:v>
                </c:pt>
                <c:pt idx="130">
                  <c:v>1.175</c:v>
                </c:pt>
                <c:pt idx="131">
                  <c:v>1.18</c:v>
                </c:pt>
                <c:pt idx="132">
                  <c:v>1.1849999999999901</c:v>
                </c:pt>
                <c:pt idx="133">
                  <c:v>1.17</c:v>
                </c:pt>
                <c:pt idx="134">
                  <c:v>1.155</c:v>
                </c:pt>
                <c:pt idx="135">
                  <c:v>1.105</c:v>
                </c:pt>
                <c:pt idx="136">
                  <c:v>1.165</c:v>
                </c:pt>
                <c:pt idx="137">
                  <c:v>1.18</c:v>
                </c:pt>
                <c:pt idx="138">
                  <c:v>1.21</c:v>
                </c:pt>
                <c:pt idx="139">
                  <c:v>1.23</c:v>
                </c:pt>
                <c:pt idx="140">
                  <c:v>1.2749999999999999</c:v>
                </c:pt>
                <c:pt idx="141">
                  <c:v>1.24</c:v>
                </c:pt>
                <c:pt idx="142">
                  <c:v>1.3</c:v>
                </c:pt>
                <c:pt idx="143">
                  <c:v>1.345</c:v>
                </c:pt>
                <c:pt idx="144">
                  <c:v>1.35</c:v>
                </c:pt>
                <c:pt idx="145">
                  <c:v>1.38</c:v>
                </c:pt>
                <c:pt idx="146">
                  <c:v>1.335</c:v>
                </c:pt>
                <c:pt idx="147">
                  <c:v>1.3399999999999901</c:v>
                </c:pt>
                <c:pt idx="148">
                  <c:v>1.2549999999999999</c:v>
                </c:pt>
                <c:pt idx="149">
                  <c:v>1.3049999999999999</c:v>
                </c:pt>
                <c:pt idx="150">
                  <c:v>1.325</c:v>
                </c:pt>
                <c:pt idx="151">
                  <c:v>1.3049999999999999</c:v>
                </c:pt>
                <c:pt idx="152">
                  <c:v>1.27</c:v>
                </c:pt>
                <c:pt idx="153">
                  <c:v>1.2949999999999999</c:v>
                </c:pt>
                <c:pt idx="154">
                  <c:v>1.29</c:v>
                </c:pt>
                <c:pt idx="155">
                  <c:v>1.27</c:v>
                </c:pt>
                <c:pt idx="156">
                  <c:v>1.19</c:v>
                </c:pt>
                <c:pt idx="157">
                  <c:v>1.2150000000000001</c:v>
                </c:pt>
                <c:pt idx="158">
                  <c:v>1.2250000000000001</c:v>
                </c:pt>
                <c:pt idx="159">
                  <c:v>1.23</c:v>
                </c:pt>
                <c:pt idx="160">
                  <c:v>1.21</c:v>
                </c:pt>
                <c:pt idx="161">
                  <c:v>1.2250000000000001</c:v>
                </c:pt>
                <c:pt idx="162">
                  <c:v>1.24</c:v>
                </c:pt>
                <c:pt idx="163">
                  <c:v>1.2749999999999999</c:v>
                </c:pt>
                <c:pt idx="164">
                  <c:v>1.2549999999999999</c:v>
                </c:pt>
                <c:pt idx="165">
                  <c:v>1.2350000000000001</c:v>
                </c:pt>
                <c:pt idx="166">
                  <c:v>1.23</c:v>
                </c:pt>
                <c:pt idx="167">
                  <c:v>1.2450000000000001</c:v>
                </c:pt>
                <c:pt idx="168">
                  <c:v>1.28</c:v>
                </c:pt>
                <c:pt idx="169">
                  <c:v>1.28</c:v>
                </c:pt>
                <c:pt idx="170">
                  <c:v>1.2849999999999999</c:v>
                </c:pt>
                <c:pt idx="171">
                  <c:v>1.3049999999999999</c:v>
                </c:pt>
                <c:pt idx="172">
                  <c:v>1.2749999999999999</c:v>
                </c:pt>
                <c:pt idx="173">
                  <c:v>1.2450000000000001</c:v>
                </c:pt>
                <c:pt idx="174">
                  <c:v>1.2649999999999999</c:v>
                </c:pt>
                <c:pt idx="175">
                  <c:v>1.2050000000000001</c:v>
                </c:pt>
                <c:pt idx="176">
                  <c:v>1.26</c:v>
                </c:pt>
                <c:pt idx="177">
                  <c:v>1.3149999999999999</c:v>
                </c:pt>
                <c:pt idx="178">
                  <c:v>1.29</c:v>
                </c:pt>
                <c:pt idx="179">
                  <c:v>1.3</c:v>
                </c:pt>
                <c:pt idx="180">
                  <c:v>1.25</c:v>
                </c:pt>
                <c:pt idx="181">
                  <c:v>1.33</c:v>
                </c:pt>
                <c:pt idx="182">
                  <c:v>1.2549999999999999</c:v>
                </c:pt>
                <c:pt idx="183">
                  <c:v>1.2949999999999999</c:v>
                </c:pt>
                <c:pt idx="184">
                  <c:v>1.335</c:v>
                </c:pt>
                <c:pt idx="185">
                  <c:v>1.3049999999999999</c:v>
                </c:pt>
                <c:pt idx="186">
                  <c:v>1.27</c:v>
                </c:pt>
                <c:pt idx="187">
                  <c:v>1.2949999999999999</c:v>
                </c:pt>
                <c:pt idx="188">
                  <c:v>1.2949999999999999</c:v>
                </c:pt>
                <c:pt idx="189">
                  <c:v>1.3049999999999999</c:v>
                </c:pt>
                <c:pt idx="190">
                  <c:v>1.27999999999999</c:v>
                </c:pt>
                <c:pt idx="191">
                  <c:v>1.2450000000000001</c:v>
                </c:pt>
                <c:pt idx="192">
                  <c:v>1.2149999999999901</c:v>
                </c:pt>
                <c:pt idx="193">
                  <c:v>1.155</c:v>
                </c:pt>
                <c:pt idx="194">
                  <c:v>1.18</c:v>
                </c:pt>
                <c:pt idx="195">
                  <c:v>1.1749999999999901</c:v>
                </c:pt>
                <c:pt idx="196">
                  <c:v>1.175</c:v>
                </c:pt>
                <c:pt idx="197">
                  <c:v>1.165</c:v>
                </c:pt>
                <c:pt idx="198">
                  <c:v>1.1850000000000001</c:v>
                </c:pt>
                <c:pt idx="199">
                  <c:v>1.24</c:v>
                </c:pt>
                <c:pt idx="200">
                  <c:v>1.2349999999999901</c:v>
                </c:pt>
                <c:pt idx="201">
                  <c:v>1.2749999999999999</c:v>
                </c:pt>
                <c:pt idx="202">
                  <c:v>1.24</c:v>
                </c:pt>
                <c:pt idx="203">
                  <c:v>1.2849999999999999</c:v>
                </c:pt>
                <c:pt idx="204">
                  <c:v>1.325</c:v>
                </c:pt>
                <c:pt idx="205">
                  <c:v>1.335</c:v>
                </c:pt>
                <c:pt idx="206">
                  <c:v>1.335</c:v>
                </c:pt>
                <c:pt idx="207">
                  <c:v>1.345</c:v>
                </c:pt>
                <c:pt idx="208">
                  <c:v>1.325</c:v>
                </c:pt>
                <c:pt idx="209">
                  <c:v>1.345</c:v>
                </c:pt>
                <c:pt idx="210">
                  <c:v>1.38</c:v>
                </c:pt>
                <c:pt idx="211">
                  <c:v>1.37</c:v>
                </c:pt>
                <c:pt idx="212">
                  <c:v>1.38499999999999</c:v>
                </c:pt>
                <c:pt idx="213">
                  <c:v>1.3599999999999901</c:v>
                </c:pt>
                <c:pt idx="214">
                  <c:v>1.3</c:v>
                </c:pt>
                <c:pt idx="215">
                  <c:v>1.2949999999999999</c:v>
                </c:pt>
                <c:pt idx="216">
                  <c:v>1.345</c:v>
                </c:pt>
                <c:pt idx="217">
                  <c:v>1.31</c:v>
                </c:pt>
                <c:pt idx="218">
                  <c:v>1.2450000000000001</c:v>
                </c:pt>
                <c:pt idx="219">
                  <c:v>1.21</c:v>
                </c:pt>
                <c:pt idx="220">
                  <c:v>1.1599999999999999</c:v>
                </c:pt>
                <c:pt idx="221">
                  <c:v>1.1499999999999999</c:v>
                </c:pt>
                <c:pt idx="222">
                  <c:v>1.1299999999999999</c:v>
                </c:pt>
                <c:pt idx="223">
                  <c:v>0</c:v>
                </c:pt>
                <c:pt idx="224">
                  <c:v>0</c:v>
                </c:pt>
                <c:pt idx="225">
                  <c:v>1.07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3-42C1-AC6F-7A38D97E6B99}"/>
            </c:ext>
          </c:extLst>
        </c:ser>
        <c:ser>
          <c:idx val="1"/>
          <c:order val="1"/>
          <c:tx>
            <c:strRef>
              <c:f>'[21]clip11.FE2'!$G$1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'[21]clip11.FE2'!$A$2:$A$301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'[21]clip11.FE2'!$G$2:$G$301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0.46500000000000002</c:v>
                </c:pt>
                <c:pt idx="20">
                  <c:v>0.495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0.79500000000000004</c:v>
                </c:pt>
                <c:pt idx="46">
                  <c:v>0.87</c:v>
                </c:pt>
                <c:pt idx="47">
                  <c:v>0.86499999999999999</c:v>
                </c:pt>
                <c:pt idx="48">
                  <c:v>0.89</c:v>
                </c:pt>
                <c:pt idx="49">
                  <c:v>0.82</c:v>
                </c:pt>
                <c:pt idx="50">
                  <c:v>0.8</c:v>
                </c:pt>
                <c:pt idx="51">
                  <c:v>0.84499999999999997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03-42C1-AC6F-7A38D97E6B99}"/>
            </c:ext>
          </c:extLst>
        </c:ser>
        <c:ser>
          <c:idx val="2"/>
          <c:order val="2"/>
          <c:tx>
            <c:strRef>
              <c:f>'[21]clip11.FE2'!$H$1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'[21]clip11.FE2'!$A$2:$A$301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'[21]clip11.FE2'!$H$2:$H$301</c:f>
              <c:numCache>
                <c:formatCode>General</c:formatCode>
                <c:ptCount val="300"/>
                <c:pt idx="0">
                  <c:v>0.60499999999999998</c:v>
                </c:pt>
                <c:pt idx="1">
                  <c:v>0.91749999999999998</c:v>
                </c:pt>
                <c:pt idx="2">
                  <c:v>0.91</c:v>
                </c:pt>
                <c:pt idx="3">
                  <c:v>0.89</c:v>
                </c:pt>
                <c:pt idx="4">
                  <c:v>0.87749999999999995</c:v>
                </c:pt>
                <c:pt idx="5">
                  <c:v>0.89249999999999996</c:v>
                </c:pt>
                <c:pt idx="6">
                  <c:v>0.91749999999999998</c:v>
                </c:pt>
                <c:pt idx="7">
                  <c:v>0.74</c:v>
                </c:pt>
                <c:pt idx="8">
                  <c:v>0.67499999999999905</c:v>
                </c:pt>
                <c:pt idx="9">
                  <c:v>0.5675</c:v>
                </c:pt>
                <c:pt idx="10">
                  <c:v>0.57750000000000001</c:v>
                </c:pt>
                <c:pt idx="11">
                  <c:v>0.62999999999999901</c:v>
                </c:pt>
                <c:pt idx="12">
                  <c:v>0.44999999999999901</c:v>
                </c:pt>
                <c:pt idx="13">
                  <c:v>0.52500000000000002</c:v>
                </c:pt>
                <c:pt idx="14">
                  <c:v>0.5</c:v>
                </c:pt>
                <c:pt idx="15">
                  <c:v>0</c:v>
                </c:pt>
                <c:pt idx="16">
                  <c:v>0.45250000000000001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0.755</c:v>
                </c:pt>
                <c:pt idx="40">
                  <c:v>0.76749999999999996</c:v>
                </c:pt>
                <c:pt idx="41">
                  <c:v>0</c:v>
                </c:pt>
                <c:pt idx="42">
                  <c:v>0.77249999999999996</c:v>
                </c:pt>
                <c:pt idx="43">
                  <c:v>0</c:v>
                </c:pt>
                <c:pt idx="44">
                  <c:v>0.76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1.1575</c:v>
                </c:pt>
                <c:pt idx="224">
                  <c:v>1.1000000000000001</c:v>
                </c:pt>
                <c:pt idx="225">
                  <c:v>0</c:v>
                </c:pt>
                <c:pt idx="226">
                  <c:v>1.0649999999999999</c:v>
                </c:pt>
                <c:pt idx="227">
                  <c:v>1.1174999999999999</c:v>
                </c:pt>
                <c:pt idx="228">
                  <c:v>1.1599999999999999</c:v>
                </c:pt>
                <c:pt idx="229">
                  <c:v>1.1375</c:v>
                </c:pt>
                <c:pt idx="230">
                  <c:v>1.115</c:v>
                </c:pt>
                <c:pt idx="231">
                  <c:v>1.1225000000000001</c:v>
                </c:pt>
                <c:pt idx="232">
                  <c:v>1.0974999999999999</c:v>
                </c:pt>
                <c:pt idx="233">
                  <c:v>1.0925</c:v>
                </c:pt>
                <c:pt idx="234">
                  <c:v>1.1125</c:v>
                </c:pt>
                <c:pt idx="235">
                  <c:v>1.095</c:v>
                </c:pt>
                <c:pt idx="236">
                  <c:v>1.115</c:v>
                </c:pt>
                <c:pt idx="237">
                  <c:v>1.085</c:v>
                </c:pt>
                <c:pt idx="238">
                  <c:v>1.0899999999999901</c:v>
                </c:pt>
                <c:pt idx="239">
                  <c:v>1.08</c:v>
                </c:pt>
                <c:pt idx="240">
                  <c:v>1.07</c:v>
                </c:pt>
                <c:pt idx="241">
                  <c:v>1.0625</c:v>
                </c:pt>
                <c:pt idx="242">
                  <c:v>1.0925</c:v>
                </c:pt>
                <c:pt idx="243">
                  <c:v>1.0449999999999999</c:v>
                </c:pt>
                <c:pt idx="244">
                  <c:v>1.0549999999999999</c:v>
                </c:pt>
                <c:pt idx="245">
                  <c:v>1.0649999999999999</c:v>
                </c:pt>
                <c:pt idx="246">
                  <c:v>1.1100000000000001</c:v>
                </c:pt>
                <c:pt idx="247">
                  <c:v>1.0874999999999999</c:v>
                </c:pt>
                <c:pt idx="248">
                  <c:v>1.1125</c:v>
                </c:pt>
                <c:pt idx="249">
                  <c:v>1.0900000000000001</c:v>
                </c:pt>
                <c:pt idx="250">
                  <c:v>1.0974999999999999</c:v>
                </c:pt>
                <c:pt idx="251">
                  <c:v>1.1100000000000001</c:v>
                </c:pt>
                <c:pt idx="252">
                  <c:v>1.1325000000000001</c:v>
                </c:pt>
                <c:pt idx="253">
                  <c:v>1.1399999999999999</c:v>
                </c:pt>
                <c:pt idx="254">
                  <c:v>1.0874999999999999</c:v>
                </c:pt>
                <c:pt idx="255">
                  <c:v>1.1475</c:v>
                </c:pt>
                <c:pt idx="256">
                  <c:v>1.1475</c:v>
                </c:pt>
                <c:pt idx="257">
                  <c:v>1.1775</c:v>
                </c:pt>
                <c:pt idx="258">
                  <c:v>1.18</c:v>
                </c:pt>
                <c:pt idx="259">
                  <c:v>1.1575</c:v>
                </c:pt>
                <c:pt idx="260">
                  <c:v>1.1724999999999901</c:v>
                </c:pt>
                <c:pt idx="261">
                  <c:v>1.1599999999999999</c:v>
                </c:pt>
                <c:pt idx="262">
                  <c:v>1.1675</c:v>
                </c:pt>
                <c:pt idx="263">
                  <c:v>1.1299999999999999</c:v>
                </c:pt>
                <c:pt idx="264">
                  <c:v>1.07</c:v>
                </c:pt>
                <c:pt idx="265">
                  <c:v>1.115</c:v>
                </c:pt>
                <c:pt idx="266">
                  <c:v>1.125</c:v>
                </c:pt>
                <c:pt idx="267">
                  <c:v>1.0999999999999901</c:v>
                </c:pt>
                <c:pt idx="268">
                  <c:v>1.105</c:v>
                </c:pt>
                <c:pt idx="269">
                  <c:v>1.0349999999999999</c:v>
                </c:pt>
                <c:pt idx="270">
                  <c:v>1.075</c:v>
                </c:pt>
                <c:pt idx="271">
                  <c:v>1.06</c:v>
                </c:pt>
                <c:pt idx="272">
                  <c:v>1.0674999999999999</c:v>
                </c:pt>
                <c:pt idx="273">
                  <c:v>1.0674999999999999</c:v>
                </c:pt>
                <c:pt idx="274">
                  <c:v>1.0974999999999999</c:v>
                </c:pt>
                <c:pt idx="275">
                  <c:v>1.1000000000000001</c:v>
                </c:pt>
                <c:pt idx="276">
                  <c:v>1.095</c:v>
                </c:pt>
                <c:pt idx="277">
                  <c:v>1.08</c:v>
                </c:pt>
                <c:pt idx="278">
                  <c:v>1.0925</c:v>
                </c:pt>
                <c:pt idx="279">
                  <c:v>1.08</c:v>
                </c:pt>
                <c:pt idx="280">
                  <c:v>1.0825</c:v>
                </c:pt>
                <c:pt idx="281">
                  <c:v>1.0974999999999999</c:v>
                </c:pt>
                <c:pt idx="282">
                  <c:v>1.1025</c:v>
                </c:pt>
                <c:pt idx="283">
                  <c:v>1.09249999999999</c:v>
                </c:pt>
                <c:pt idx="284">
                  <c:v>1.17</c:v>
                </c:pt>
                <c:pt idx="285">
                  <c:v>1.115</c:v>
                </c:pt>
                <c:pt idx="286">
                  <c:v>1.0974999999999999</c:v>
                </c:pt>
                <c:pt idx="287">
                  <c:v>1.0474999999999901</c:v>
                </c:pt>
                <c:pt idx="288">
                  <c:v>1.1575</c:v>
                </c:pt>
                <c:pt idx="289">
                  <c:v>1.0674999999999999</c:v>
                </c:pt>
                <c:pt idx="290">
                  <c:v>1.0874999999999999</c:v>
                </c:pt>
                <c:pt idx="291">
                  <c:v>1.0774999999999999</c:v>
                </c:pt>
                <c:pt idx="292">
                  <c:v>1.1000000000000001</c:v>
                </c:pt>
                <c:pt idx="293">
                  <c:v>1.1475</c:v>
                </c:pt>
                <c:pt idx="294">
                  <c:v>1.1575</c:v>
                </c:pt>
                <c:pt idx="295">
                  <c:v>1.1099999999999901</c:v>
                </c:pt>
                <c:pt idx="296">
                  <c:v>1.2175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03-42C1-AC6F-7A38D97E6B99}"/>
            </c:ext>
          </c:extLst>
        </c:ser>
        <c:ser>
          <c:idx val="3"/>
          <c:order val="3"/>
          <c:tx>
            <c:strRef>
              <c:f>'[21]clip11.FE2'!$I$1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'[21]clip11.FE2'!$A$2:$A$301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'[21]clip11.FE2'!$I$2:$I$301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1.25</c:v>
                </c:pt>
                <c:pt idx="298">
                  <c:v>1.31666666666666</c:v>
                </c:pt>
                <c:pt idx="299">
                  <c:v>1.3866666666666601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03-42C1-AC6F-7A38D97E6B99}"/>
            </c:ext>
          </c:extLst>
        </c:ser>
        <c:ser>
          <c:idx val="4"/>
          <c:order val="4"/>
          <c:tx>
            <c:strRef>
              <c:f>'[21]clip11.FE2'!$J$1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'[21]clip11.FE2'!$A$2:$A$301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'[21]clip11.FE2'!$J$2:$J$301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0.46666666666666601</c:v>
                </c:pt>
                <c:pt idx="16">
                  <c:v>0</c:v>
                </c:pt>
                <c:pt idx="17">
                  <c:v>0.473333333333333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0.61666666666666603</c:v>
                </c:pt>
                <c:pt idx="22">
                  <c:v>0.82666666666666599</c:v>
                </c:pt>
                <c:pt idx="23">
                  <c:v>0.89</c:v>
                </c:pt>
                <c:pt idx="24">
                  <c:v>0.80333333333333301</c:v>
                </c:pt>
                <c:pt idx="25">
                  <c:v>0.87666666666666604</c:v>
                </c:pt>
                <c:pt idx="26">
                  <c:v>0.87333333333333296</c:v>
                </c:pt>
                <c:pt idx="27">
                  <c:v>0.89</c:v>
                </c:pt>
                <c:pt idx="28">
                  <c:v>0.89</c:v>
                </c:pt>
                <c:pt idx="29">
                  <c:v>0.87666666666666604</c:v>
                </c:pt>
                <c:pt idx="30">
                  <c:v>0.81333333333333302</c:v>
                </c:pt>
                <c:pt idx="31">
                  <c:v>0.84666666666666601</c:v>
                </c:pt>
                <c:pt idx="32">
                  <c:v>0.81666666666666599</c:v>
                </c:pt>
                <c:pt idx="33">
                  <c:v>0.836666666666666</c:v>
                </c:pt>
                <c:pt idx="34">
                  <c:v>0.91666666666666596</c:v>
                </c:pt>
                <c:pt idx="35">
                  <c:v>0.90666666666666595</c:v>
                </c:pt>
                <c:pt idx="36">
                  <c:v>0.85333333333333306</c:v>
                </c:pt>
                <c:pt idx="37">
                  <c:v>0.836666666666666</c:v>
                </c:pt>
                <c:pt idx="38">
                  <c:v>0.75333333333333297</c:v>
                </c:pt>
                <c:pt idx="39">
                  <c:v>0</c:v>
                </c:pt>
                <c:pt idx="40">
                  <c:v>0</c:v>
                </c:pt>
                <c:pt idx="41">
                  <c:v>0.81666666666666599</c:v>
                </c:pt>
                <c:pt idx="42">
                  <c:v>0</c:v>
                </c:pt>
                <c:pt idx="43">
                  <c:v>0.73666666666666603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0.85</c:v>
                </c:pt>
                <c:pt idx="53">
                  <c:v>0.87333333333333296</c:v>
                </c:pt>
                <c:pt idx="54">
                  <c:v>0.88666666666666605</c:v>
                </c:pt>
                <c:pt idx="55">
                  <c:v>0.94333333333333302</c:v>
                </c:pt>
                <c:pt idx="56">
                  <c:v>0.99333333333333296</c:v>
                </c:pt>
                <c:pt idx="57">
                  <c:v>1.0066666666666599</c:v>
                </c:pt>
                <c:pt idx="58">
                  <c:v>1.0499999999999901</c:v>
                </c:pt>
                <c:pt idx="59">
                  <c:v>1.02666666666666</c:v>
                </c:pt>
                <c:pt idx="60">
                  <c:v>1.04</c:v>
                </c:pt>
                <c:pt idx="61">
                  <c:v>1.0533333333333299</c:v>
                </c:pt>
                <c:pt idx="62">
                  <c:v>1.09666666666666</c:v>
                </c:pt>
                <c:pt idx="63">
                  <c:v>1.0999999999999901</c:v>
                </c:pt>
                <c:pt idx="64">
                  <c:v>1.12333333333333</c:v>
                </c:pt>
                <c:pt idx="65">
                  <c:v>1.1366666666666601</c:v>
                </c:pt>
                <c:pt idx="66">
                  <c:v>1.11333333333333</c:v>
                </c:pt>
                <c:pt idx="67">
                  <c:v>1.1666666666666601</c:v>
                </c:pt>
                <c:pt idx="68">
                  <c:v>1.19333333333333</c:v>
                </c:pt>
                <c:pt idx="69">
                  <c:v>1.17333333333333</c:v>
                </c:pt>
                <c:pt idx="70">
                  <c:v>1.1666666666666601</c:v>
                </c:pt>
                <c:pt idx="71">
                  <c:v>0</c:v>
                </c:pt>
                <c:pt idx="72">
                  <c:v>1.1366666666666601</c:v>
                </c:pt>
                <c:pt idx="73">
                  <c:v>1.1599999999999999</c:v>
                </c:pt>
                <c:pt idx="74">
                  <c:v>1.1100000000000001</c:v>
                </c:pt>
                <c:pt idx="75">
                  <c:v>1.08666666666666</c:v>
                </c:pt>
                <c:pt idx="76">
                  <c:v>0</c:v>
                </c:pt>
                <c:pt idx="77">
                  <c:v>1.12333333333333</c:v>
                </c:pt>
                <c:pt idx="78">
                  <c:v>1.12666666666666</c:v>
                </c:pt>
                <c:pt idx="79">
                  <c:v>0</c:v>
                </c:pt>
                <c:pt idx="80">
                  <c:v>1.1299999999999999</c:v>
                </c:pt>
                <c:pt idx="81">
                  <c:v>1.10666666666666</c:v>
                </c:pt>
                <c:pt idx="82">
                  <c:v>0</c:v>
                </c:pt>
                <c:pt idx="83">
                  <c:v>1.1200000000000001</c:v>
                </c:pt>
                <c:pt idx="84">
                  <c:v>1.0999999999999901</c:v>
                </c:pt>
                <c:pt idx="85">
                  <c:v>1.14333333333333</c:v>
                </c:pt>
                <c:pt idx="86">
                  <c:v>1.0900000000000001</c:v>
                </c:pt>
                <c:pt idx="87">
                  <c:v>0</c:v>
                </c:pt>
                <c:pt idx="88">
                  <c:v>1.08</c:v>
                </c:pt>
                <c:pt idx="89">
                  <c:v>0</c:v>
                </c:pt>
                <c:pt idx="90">
                  <c:v>1.08666666666666</c:v>
                </c:pt>
                <c:pt idx="91">
                  <c:v>1.1199999999999899</c:v>
                </c:pt>
                <c:pt idx="92">
                  <c:v>1.0933333333333299</c:v>
                </c:pt>
                <c:pt idx="93">
                  <c:v>1.13333333333333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1.1366666666666601</c:v>
                </c:pt>
                <c:pt idx="118">
                  <c:v>0</c:v>
                </c:pt>
                <c:pt idx="119">
                  <c:v>1.07666666666666</c:v>
                </c:pt>
                <c:pt idx="120">
                  <c:v>1.19333333333333</c:v>
                </c:pt>
                <c:pt idx="121">
                  <c:v>1.1866666666666601</c:v>
                </c:pt>
                <c:pt idx="122">
                  <c:v>1.1866666666666601</c:v>
                </c:pt>
                <c:pt idx="123">
                  <c:v>1.2233333333333301</c:v>
                </c:pt>
                <c:pt idx="124">
                  <c:v>1.21</c:v>
                </c:pt>
                <c:pt idx="125">
                  <c:v>1.22</c:v>
                </c:pt>
                <c:pt idx="126">
                  <c:v>1.2233333333333301</c:v>
                </c:pt>
                <c:pt idx="127">
                  <c:v>1.20333333333333</c:v>
                </c:pt>
                <c:pt idx="128">
                  <c:v>1.2266666666666599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03-42C1-AC6F-7A38D97E6B99}"/>
            </c:ext>
          </c:extLst>
        </c:ser>
        <c:ser>
          <c:idx val="5"/>
          <c:order val="5"/>
          <c:tx>
            <c:strRef>
              <c:f>'[21]clip11.FE2'!$K$1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'[21]clip11.FE2'!$A$2:$A$301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'[21]clip11.FE2'!$K$2:$K$301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03-42C1-AC6F-7A38D97E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962415"/>
        <c:axId val="844975727"/>
      </c:scatterChart>
      <c:valAx>
        <c:axId val="84496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4975727"/>
        <c:crosses val="autoZero"/>
        <c:crossBetween val="midCat"/>
      </c:valAx>
      <c:valAx>
        <c:axId val="84497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496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[22]clip11_FE!$F$1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[22]clip11_FE!$A$2:$A$301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[22]clip11_FE!$F$2:$F$301</c:f>
              <c:numCache>
                <c:formatCode>General</c:formatCode>
                <c:ptCount val="300"/>
                <c:pt idx="0">
                  <c:v>0.54</c:v>
                </c:pt>
                <c:pt idx="1">
                  <c:v>0.66</c:v>
                </c:pt>
                <c:pt idx="2">
                  <c:v>0.75</c:v>
                </c:pt>
                <c:pt idx="3">
                  <c:v>0.67999999999999905</c:v>
                </c:pt>
                <c:pt idx="4">
                  <c:v>0.66</c:v>
                </c:pt>
                <c:pt idx="5">
                  <c:v>0.7</c:v>
                </c:pt>
                <c:pt idx="6">
                  <c:v>0.70499999999999996</c:v>
                </c:pt>
                <c:pt idx="7">
                  <c:v>0.495</c:v>
                </c:pt>
                <c:pt idx="8">
                  <c:v>0.39500000000000002</c:v>
                </c:pt>
                <c:pt idx="9">
                  <c:v>0.20499999999999999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0.03</c:v>
                </c:pt>
                <c:pt idx="21">
                  <c:v>0.105</c:v>
                </c:pt>
                <c:pt idx="22">
                  <c:v>0.26</c:v>
                </c:pt>
                <c:pt idx="23">
                  <c:v>0.35499999999999998</c:v>
                </c:pt>
                <c:pt idx="24">
                  <c:v>0.375</c:v>
                </c:pt>
                <c:pt idx="25">
                  <c:v>0.39500000000000002</c:v>
                </c:pt>
                <c:pt idx="26">
                  <c:v>0.375</c:v>
                </c:pt>
                <c:pt idx="27">
                  <c:v>0.435</c:v>
                </c:pt>
                <c:pt idx="28">
                  <c:v>0.44500000000000001</c:v>
                </c:pt>
                <c:pt idx="29">
                  <c:v>0.46500000000000002</c:v>
                </c:pt>
                <c:pt idx="30">
                  <c:v>0.48499999999999999</c:v>
                </c:pt>
                <c:pt idx="31">
                  <c:v>0.51</c:v>
                </c:pt>
                <c:pt idx="32">
                  <c:v>0.49</c:v>
                </c:pt>
                <c:pt idx="33">
                  <c:v>0.495</c:v>
                </c:pt>
                <c:pt idx="34">
                  <c:v>0.52</c:v>
                </c:pt>
                <c:pt idx="35">
                  <c:v>0.495</c:v>
                </c:pt>
                <c:pt idx="36">
                  <c:v>0.5</c:v>
                </c:pt>
                <c:pt idx="37">
                  <c:v>0.51500000000000001</c:v>
                </c:pt>
                <c:pt idx="38">
                  <c:v>0.47499999999999998</c:v>
                </c:pt>
                <c:pt idx="39">
                  <c:v>0.5</c:v>
                </c:pt>
                <c:pt idx="40">
                  <c:v>0.5</c:v>
                </c:pt>
                <c:pt idx="41">
                  <c:v>0.47</c:v>
                </c:pt>
                <c:pt idx="42">
                  <c:v>0.47499999999999998</c:v>
                </c:pt>
                <c:pt idx="43">
                  <c:v>0.51</c:v>
                </c:pt>
                <c:pt idx="44">
                  <c:v>0.55000000000000004</c:v>
                </c:pt>
                <c:pt idx="45">
                  <c:v>0.59</c:v>
                </c:pt>
                <c:pt idx="46">
                  <c:v>0.70499999999999996</c:v>
                </c:pt>
                <c:pt idx="47">
                  <c:v>0.745</c:v>
                </c:pt>
                <c:pt idx="48">
                  <c:v>0.72499999999999998</c:v>
                </c:pt>
                <c:pt idx="49">
                  <c:v>0.73</c:v>
                </c:pt>
                <c:pt idx="50">
                  <c:v>0.745</c:v>
                </c:pt>
                <c:pt idx="51">
                  <c:v>0.77500000000000002</c:v>
                </c:pt>
                <c:pt idx="52">
                  <c:v>0.78500000000000003</c:v>
                </c:pt>
                <c:pt idx="53">
                  <c:v>0.81</c:v>
                </c:pt>
                <c:pt idx="54">
                  <c:v>0.81</c:v>
                </c:pt>
                <c:pt idx="55">
                  <c:v>0.88</c:v>
                </c:pt>
                <c:pt idx="56">
                  <c:v>0.9</c:v>
                </c:pt>
                <c:pt idx="57">
                  <c:v>0.95499999999999996</c:v>
                </c:pt>
                <c:pt idx="58">
                  <c:v>1.0049999999999999</c:v>
                </c:pt>
                <c:pt idx="59">
                  <c:v>1</c:v>
                </c:pt>
                <c:pt idx="60">
                  <c:v>1.0149999999999999</c:v>
                </c:pt>
                <c:pt idx="61">
                  <c:v>1.05</c:v>
                </c:pt>
                <c:pt idx="62">
                  <c:v>1.0549999999999999</c:v>
                </c:pt>
                <c:pt idx="63">
                  <c:v>1.0549999999999999</c:v>
                </c:pt>
                <c:pt idx="64">
                  <c:v>1.105</c:v>
                </c:pt>
                <c:pt idx="65">
                  <c:v>1.1100000000000001</c:v>
                </c:pt>
                <c:pt idx="66">
                  <c:v>1.1000000000000001</c:v>
                </c:pt>
                <c:pt idx="67">
                  <c:v>1.1200000000000001</c:v>
                </c:pt>
                <c:pt idx="68">
                  <c:v>1.165</c:v>
                </c:pt>
                <c:pt idx="69">
                  <c:v>1.155</c:v>
                </c:pt>
                <c:pt idx="70">
                  <c:v>1.1499999999999999</c:v>
                </c:pt>
                <c:pt idx="71">
                  <c:v>1.1299999999999999</c:v>
                </c:pt>
                <c:pt idx="72">
                  <c:v>1.125</c:v>
                </c:pt>
                <c:pt idx="73">
                  <c:v>1.115</c:v>
                </c:pt>
                <c:pt idx="74">
                  <c:v>1.0900000000000001</c:v>
                </c:pt>
                <c:pt idx="75">
                  <c:v>1.08</c:v>
                </c:pt>
                <c:pt idx="76">
                  <c:v>1.075</c:v>
                </c:pt>
                <c:pt idx="77">
                  <c:v>1.0900000000000001</c:v>
                </c:pt>
                <c:pt idx="78">
                  <c:v>1.08</c:v>
                </c:pt>
                <c:pt idx="79">
                  <c:v>1.1000000000000001</c:v>
                </c:pt>
                <c:pt idx="80">
                  <c:v>1.105</c:v>
                </c:pt>
                <c:pt idx="81">
                  <c:v>1.06</c:v>
                </c:pt>
                <c:pt idx="82">
                  <c:v>1.095</c:v>
                </c:pt>
                <c:pt idx="83">
                  <c:v>1.0900000000000001</c:v>
                </c:pt>
                <c:pt idx="84">
                  <c:v>1.075</c:v>
                </c:pt>
                <c:pt idx="85">
                  <c:v>1.075</c:v>
                </c:pt>
                <c:pt idx="86">
                  <c:v>1.07</c:v>
                </c:pt>
                <c:pt idx="87">
                  <c:v>1.08</c:v>
                </c:pt>
                <c:pt idx="88">
                  <c:v>1.06</c:v>
                </c:pt>
                <c:pt idx="89">
                  <c:v>1.0649999999999999</c:v>
                </c:pt>
                <c:pt idx="90">
                  <c:v>1.0649999999999999</c:v>
                </c:pt>
                <c:pt idx="91">
                  <c:v>1.075</c:v>
                </c:pt>
                <c:pt idx="92">
                  <c:v>1.0549999999999999</c:v>
                </c:pt>
                <c:pt idx="93">
                  <c:v>1.105</c:v>
                </c:pt>
                <c:pt idx="94">
                  <c:v>1.1299999999999999</c:v>
                </c:pt>
                <c:pt idx="95">
                  <c:v>1.1599999999999999</c:v>
                </c:pt>
                <c:pt idx="96">
                  <c:v>1.1950000000000001</c:v>
                </c:pt>
                <c:pt idx="97">
                  <c:v>1.18</c:v>
                </c:pt>
                <c:pt idx="98">
                  <c:v>1.1849999999999901</c:v>
                </c:pt>
                <c:pt idx="99">
                  <c:v>1.2049999999999901</c:v>
                </c:pt>
                <c:pt idx="100">
                  <c:v>1.23</c:v>
                </c:pt>
                <c:pt idx="101">
                  <c:v>1.23</c:v>
                </c:pt>
                <c:pt idx="102">
                  <c:v>1.21</c:v>
                </c:pt>
                <c:pt idx="103">
                  <c:v>1.1849999999999901</c:v>
                </c:pt>
                <c:pt idx="104">
                  <c:v>1.1499999999999999</c:v>
                </c:pt>
                <c:pt idx="105">
                  <c:v>1.2049999999999901</c:v>
                </c:pt>
                <c:pt idx="106">
                  <c:v>1.22</c:v>
                </c:pt>
                <c:pt idx="107">
                  <c:v>1.2</c:v>
                </c:pt>
                <c:pt idx="108">
                  <c:v>1.2049999999999901</c:v>
                </c:pt>
                <c:pt idx="109">
                  <c:v>1.2</c:v>
                </c:pt>
                <c:pt idx="110">
                  <c:v>1.2249999999999901</c:v>
                </c:pt>
                <c:pt idx="111">
                  <c:v>1.2150000000000001</c:v>
                </c:pt>
                <c:pt idx="112">
                  <c:v>1.24</c:v>
                </c:pt>
                <c:pt idx="113">
                  <c:v>1.2149999999999901</c:v>
                </c:pt>
                <c:pt idx="114">
                  <c:v>1.2450000000000001</c:v>
                </c:pt>
                <c:pt idx="115">
                  <c:v>1.22</c:v>
                </c:pt>
                <c:pt idx="116">
                  <c:v>1.15499999999999</c:v>
                </c:pt>
                <c:pt idx="117">
                  <c:v>1.1199999999999899</c:v>
                </c:pt>
                <c:pt idx="118">
                  <c:v>1.105</c:v>
                </c:pt>
                <c:pt idx="119">
                  <c:v>1.0549999999999999</c:v>
                </c:pt>
                <c:pt idx="120">
                  <c:v>1.1100000000000001</c:v>
                </c:pt>
                <c:pt idx="121">
                  <c:v>1.1000000000000001</c:v>
                </c:pt>
                <c:pt idx="122">
                  <c:v>1.1499999999999999</c:v>
                </c:pt>
                <c:pt idx="123">
                  <c:v>1.125</c:v>
                </c:pt>
                <c:pt idx="124">
                  <c:v>1.125</c:v>
                </c:pt>
                <c:pt idx="125">
                  <c:v>1.1599999999999999</c:v>
                </c:pt>
                <c:pt idx="126">
                  <c:v>1.1299999999999999</c:v>
                </c:pt>
                <c:pt idx="127">
                  <c:v>1.1399999999999999</c:v>
                </c:pt>
                <c:pt idx="128">
                  <c:v>1.125</c:v>
                </c:pt>
                <c:pt idx="129">
                  <c:v>1.1749999999999901</c:v>
                </c:pt>
                <c:pt idx="130">
                  <c:v>1.175</c:v>
                </c:pt>
                <c:pt idx="131">
                  <c:v>1.18</c:v>
                </c:pt>
                <c:pt idx="132">
                  <c:v>1.1849999999999901</c:v>
                </c:pt>
                <c:pt idx="133">
                  <c:v>1.17</c:v>
                </c:pt>
                <c:pt idx="134">
                  <c:v>1.155</c:v>
                </c:pt>
                <c:pt idx="135">
                  <c:v>1.105</c:v>
                </c:pt>
                <c:pt idx="136">
                  <c:v>1.165</c:v>
                </c:pt>
                <c:pt idx="137">
                  <c:v>1.18</c:v>
                </c:pt>
                <c:pt idx="138">
                  <c:v>1.21</c:v>
                </c:pt>
                <c:pt idx="139">
                  <c:v>1.23</c:v>
                </c:pt>
                <c:pt idx="140">
                  <c:v>1.2749999999999999</c:v>
                </c:pt>
                <c:pt idx="141">
                  <c:v>1.24</c:v>
                </c:pt>
                <c:pt idx="142">
                  <c:v>1.3</c:v>
                </c:pt>
                <c:pt idx="143">
                  <c:v>1.345</c:v>
                </c:pt>
                <c:pt idx="144">
                  <c:v>1.35</c:v>
                </c:pt>
                <c:pt idx="145">
                  <c:v>1.38</c:v>
                </c:pt>
                <c:pt idx="146">
                  <c:v>1.335</c:v>
                </c:pt>
                <c:pt idx="147">
                  <c:v>1.3399999999999901</c:v>
                </c:pt>
                <c:pt idx="148">
                  <c:v>1.2549999999999999</c:v>
                </c:pt>
                <c:pt idx="149">
                  <c:v>1.3049999999999999</c:v>
                </c:pt>
                <c:pt idx="150">
                  <c:v>1.325</c:v>
                </c:pt>
                <c:pt idx="151">
                  <c:v>1.3049999999999999</c:v>
                </c:pt>
                <c:pt idx="152">
                  <c:v>1.27</c:v>
                </c:pt>
                <c:pt idx="153">
                  <c:v>1.2949999999999999</c:v>
                </c:pt>
                <c:pt idx="154">
                  <c:v>1.29</c:v>
                </c:pt>
                <c:pt idx="155">
                  <c:v>1.27</c:v>
                </c:pt>
                <c:pt idx="156">
                  <c:v>1.19</c:v>
                </c:pt>
                <c:pt idx="157">
                  <c:v>1.2150000000000001</c:v>
                </c:pt>
                <c:pt idx="158">
                  <c:v>1.2250000000000001</c:v>
                </c:pt>
                <c:pt idx="159">
                  <c:v>1.23</c:v>
                </c:pt>
                <c:pt idx="160">
                  <c:v>1.21</c:v>
                </c:pt>
                <c:pt idx="161">
                  <c:v>1.2250000000000001</c:v>
                </c:pt>
                <c:pt idx="162">
                  <c:v>1.24</c:v>
                </c:pt>
                <c:pt idx="163">
                  <c:v>1.2749999999999999</c:v>
                </c:pt>
                <c:pt idx="164">
                  <c:v>1.2549999999999999</c:v>
                </c:pt>
                <c:pt idx="165">
                  <c:v>1.2350000000000001</c:v>
                </c:pt>
                <c:pt idx="166">
                  <c:v>1.23</c:v>
                </c:pt>
                <c:pt idx="167">
                  <c:v>1.2450000000000001</c:v>
                </c:pt>
                <c:pt idx="168">
                  <c:v>1.28</c:v>
                </c:pt>
                <c:pt idx="169">
                  <c:v>1.28</c:v>
                </c:pt>
                <c:pt idx="170">
                  <c:v>1.2849999999999999</c:v>
                </c:pt>
                <c:pt idx="171">
                  <c:v>1.3049999999999999</c:v>
                </c:pt>
                <c:pt idx="172">
                  <c:v>1.2749999999999999</c:v>
                </c:pt>
                <c:pt idx="173">
                  <c:v>1.2450000000000001</c:v>
                </c:pt>
                <c:pt idx="174">
                  <c:v>1.2649999999999999</c:v>
                </c:pt>
                <c:pt idx="175">
                  <c:v>1.2050000000000001</c:v>
                </c:pt>
                <c:pt idx="176">
                  <c:v>1.26</c:v>
                </c:pt>
                <c:pt idx="177">
                  <c:v>1.3149999999999999</c:v>
                </c:pt>
                <c:pt idx="178">
                  <c:v>1.29</c:v>
                </c:pt>
                <c:pt idx="179">
                  <c:v>1.3</c:v>
                </c:pt>
                <c:pt idx="180">
                  <c:v>1.25</c:v>
                </c:pt>
                <c:pt idx="181">
                  <c:v>1.33</c:v>
                </c:pt>
                <c:pt idx="182">
                  <c:v>1.2549999999999999</c:v>
                </c:pt>
                <c:pt idx="183">
                  <c:v>1.2949999999999999</c:v>
                </c:pt>
                <c:pt idx="184">
                  <c:v>1.335</c:v>
                </c:pt>
                <c:pt idx="185">
                  <c:v>1.3049999999999999</c:v>
                </c:pt>
                <c:pt idx="186">
                  <c:v>1.27</c:v>
                </c:pt>
                <c:pt idx="187">
                  <c:v>1.2949999999999999</c:v>
                </c:pt>
                <c:pt idx="188">
                  <c:v>1.2949999999999999</c:v>
                </c:pt>
                <c:pt idx="189">
                  <c:v>1.3049999999999999</c:v>
                </c:pt>
                <c:pt idx="190">
                  <c:v>1.27999999999999</c:v>
                </c:pt>
                <c:pt idx="191">
                  <c:v>1.2450000000000001</c:v>
                </c:pt>
                <c:pt idx="192">
                  <c:v>1.2149999999999901</c:v>
                </c:pt>
                <c:pt idx="193">
                  <c:v>1.155</c:v>
                </c:pt>
                <c:pt idx="194">
                  <c:v>1.18</c:v>
                </c:pt>
                <c:pt idx="195">
                  <c:v>1.1749999999999901</c:v>
                </c:pt>
                <c:pt idx="196">
                  <c:v>1.175</c:v>
                </c:pt>
                <c:pt idx="197">
                  <c:v>1.165</c:v>
                </c:pt>
                <c:pt idx="198">
                  <c:v>1.1850000000000001</c:v>
                </c:pt>
                <c:pt idx="199">
                  <c:v>1.24</c:v>
                </c:pt>
                <c:pt idx="200">
                  <c:v>1.2349999999999901</c:v>
                </c:pt>
                <c:pt idx="201">
                  <c:v>1.2749999999999999</c:v>
                </c:pt>
                <c:pt idx="202">
                  <c:v>1.24</c:v>
                </c:pt>
                <c:pt idx="203">
                  <c:v>1.2849999999999999</c:v>
                </c:pt>
                <c:pt idx="204">
                  <c:v>1.325</c:v>
                </c:pt>
                <c:pt idx="205">
                  <c:v>1.335</c:v>
                </c:pt>
                <c:pt idx="206">
                  <c:v>1.335</c:v>
                </c:pt>
                <c:pt idx="207">
                  <c:v>1.345</c:v>
                </c:pt>
                <c:pt idx="208">
                  <c:v>1.325</c:v>
                </c:pt>
                <c:pt idx="209">
                  <c:v>1.345</c:v>
                </c:pt>
                <c:pt idx="210">
                  <c:v>1.38</c:v>
                </c:pt>
                <c:pt idx="211">
                  <c:v>1.37</c:v>
                </c:pt>
                <c:pt idx="212">
                  <c:v>1.38499999999999</c:v>
                </c:pt>
                <c:pt idx="213">
                  <c:v>1.3599999999999901</c:v>
                </c:pt>
                <c:pt idx="214">
                  <c:v>1.3</c:v>
                </c:pt>
                <c:pt idx="215">
                  <c:v>1.2949999999999999</c:v>
                </c:pt>
                <c:pt idx="216">
                  <c:v>1.345</c:v>
                </c:pt>
                <c:pt idx="217">
                  <c:v>1.31</c:v>
                </c:pt>
                <c:pt idx="218">
                  <c:v>1.2450000000000001</c:v>
                </c:pt>
                <c:pt idx="219">
                  <c:v>1.21</c:v>
                </c:pt>
                <c:pt idx="220">
                  <c:v>1.1599999999999999</c:v>
                </c:pt>
                <c:pt idx="221">
                  <c:v>1.1499999999999999</c:v>
                </c:pt>
                <c:pt idx="222">
                  <c:v>1.1299999999999999</c:v>
                </c:pt>
                <c:pt idx="223">
                  <c:v>1.075</c:v>
                </c:pt>
                <c:pt idx="224">
                  <c:v>1.0349999999999999</c:v>
                </c:pt>
                <c:pt idx="225">
                  <c:v>1.07</c:v>
                </c:pt>
                <c:pt idx="226">
                  <c:v>1.05</c:v>
                </c:pt>
                <c:pt idx="227">
                  <c:v>1.08</c:v>
                </c:pt>
                <c:pt idx="228">
                  <c:v>1.0799999999999901</c:v>
                </c:pt>
                <c:pt idx="229">
                  <c:v>1.0149999999999999</c:v>
                </c:pt>
                <c:pt idx="230">
                  <c:v>1.01</c:v>
                </c:pt>
                <c:pt idx="231">
                  <c:v>1.0049999999999999</c:v>
                </c:pt>
                <c:pt idx="232">
                  <c:v>0.97</c:v>
                </c:pt>
                <c:pt idx="233">
                  <c:v>0.93</c:v>
                </c:pt>
                <c:pt idx="234">
                  <c:v>0.92500000000000004</c:v>
                </c:pt>
                <c:pt idx="235">
                  <c:v>0.94499999999999995</c:v>
                </c:pt>
                <c:pt idx="236">
                  <c:v>0.93500000000000005</c:v>
                </c:pt>
                <c:pt idx="237">
                  <c:v>0.93500000000000005</c:v>
                </c:pt>
                <c:pt idx="238">
                  <c:v>0.94</c:v>
                </c:pt>
                <c:pt idx="239">
                  <c:v>0.94</c:v>
                </c:pt>
                <c:pt idx="240">
                  <c:v>0.92500000000000004</c:v>
                </c:pt>
                <c:pt idx="241">
                  <c:v>0.93500000000000005</c:v>
                </c:pt>
                <c:pt idx="242">
                  <c:v>0.93500000000000005</c:v>
                </c:pt>
                <c:pt idx="243">
                  <c:v>0.93</c:v>
                </c:pt>
                <c:pt idx="244">
                  <c:v>0.92</c:v>
                </c:pt>
                <c:pt idx="245">
                  <c:v>0.91</c:v>
                </c:pt>
                <c:pt idx="246">
                  <c:v>0.91</c:v>
                </c:pt>
                <c:pt idx="247">
                  <c:v>0.91</c:v>
                </c:pt>
                <c:pt idx="248">
                  <c:v>0.90500000000000003</c:v>
                </c:pt>
                <c:pt idx="249">
                  <c:v>0.92</c:v>
                </c:pt>
                <c:pt idx="250">
                  <c:v>0.92</c:v>
                </c:pt>
                <c:pt idx="251">
                  <c:v>0.95499999999999996</c:v>
                </c:pt>
                <c:pt idx="252">
                  <c:v>0.95499999999999996</c:v>
                </c:pt>
                <c:pt idx="253">
                  <c:v>0.98</c:v>
                </c:pt>
                <c:pt idx="254">
                  <c:v>0.97499999999999998</c:v>
                </c:pt>
                <c:pt idx="255">
                  <c:v>1</c:v>
                </c:pt>
                <c:pt idx="256">
                  <c:v>0.97</c:v>
                </c:pt>
                <c:pt idx="257">
                  <c:v>1.01</c:v>
                </c:pt>
                <c:pt idx="258">
                  <c:v>0.995</c:v>
                </c:pt>
                <c:pt idx="259">
                  <c:v>0.99</c:v>
                </c:pt>
                <c:pt idx="260">
                  <c:v>0.98</c:v>
                </c:pt>
                <c:pt idx="261">
                  <c:v>0.98499999999999999</c:v>
                </c:pt>
                <c:pt idx="262">
                  <c:v>0.96499999999999997</c:v>
                </c:pt>
                <c:pt idx="263">
                  <c:v>0.95</c:v>
                </c:pt>
                <c:pt idx="264">
                  <c:v>0.94499999999999995</c:v>
                </c:pt>
                <c:pt idx="265">
                  <c:v>0.96</c:v>
                </c:pt>
                <c:pt idx="266">
                  <c:v>0.97499999999999998</c:v>
                </c:pt>
                <c:pt idx="267">
                  <c:v>0.96499999999999997</c:v>
                </c:pt>
                <c:pt idx="268">
                  <c:v>0.97499999999999998</c:v>
                </c:pt>
                <c:pt idx="269">
                  <c:v>0.94499999999999995</c:v>
                </c:pt>
                <c:pt idx="270">
                  <c:v>0.95499999999999996</c:v>
                </c:pt>
                <c:pt idx="271">
                  <c:v>0.94</c:v>
                </c:pt>
                <c:pt idx="272">
                  <c:v>0.95499999999999996</c:v>
                </c:pt>
                <c:pt idx="273">
                  <c:v>0.95499999999999996</c:v>
                </c:pt>
                <c:pt idx="274">
                  <c:v>0.96499999999999997</c:v>
                </c:pt>
                <c:pt idx="275">
                  <c:v>0.97499999999999998</c:v>
                </c:pt>
                <c:pt idx="276">
                  <c:v>0.99</c:v>
                </c:pt>
                <c:pt idx="277">
                  <c:v>0.98</c:v>
                </c:pt>
                <c:pt idx="278">
                  <c:v>0.96</c:v>
                </c:pt>
                <c:pt idx="279">
                  <c:v>0.96499999999999997</c:v>
                </c:pt>
                <c:pt idx="280">
                  <c:v>0.97499999999999998</c:v>
                </c:pt>
                <c:pt idx="281">
                  <c:v>0.94499999999999995</c:v>
                </c:pt>
                <c:pt idx="282">
                  <c:v>0.92</c:v>
                </c:pt>
                <c:pt idx="283">
                  <c:v>0.96499999999999997</c:v>
                </c:pt>
                <c:pt idx="284">
                  <c:v>0.95</c:v>
                </c:pt>
                <c:pt idx="285">
                  <c:v>0.97499999999999998</c:v>
                </c:pt>
                <c:pt idx="286">
                  <c:v>0.95499999999999996</c:v>
                </c:pt>
                <c:pt idx="287">
                  <c:v>0.94</c:v>
                </c:pt>
                <c:pt idx="288">
                  <c:v>0.97</c:v>
                </c:pt>
                <c:pt idx="289">
                  <c:v>0.96</c:v>
                </c:pt>
                <c:pt idx="290">
                  <c:v>0.94499999999999995</c:v>
                </c:pt>
                <c:pt idx="291">
                  <c:v>0.93500000000000005</c:v>
                </c:pt>
                <c:pt idx="292">
                  <c:v>0.96</c:v>
                </c:pt>
                <c:pt idx="293">
                  <c:v>1.0349999999999999</c:v>
                </c:pt>
                <c:pt idx="294">
                  <c:v>1.0049999999999999</c:v>
                </c:pt>
                <c:pt idx="295">
                  <c:v>1</c:v>
                </c:pt>
                <c:pt idx="296">
                  <c:v>1.0449999999999999</c:v>
                </c:pt>
                <c:pt idx="297">
                  <c:v>1.135</c:v>
                </c:pt>
                <c:pt idx="298">
                  <c:v>1.085</c:v>
                </c:pt>
                <c:pt idx="299">
                  <c:v>1.145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7-4B05-85DA-46BC1A0B0117}"/>
            </c:ext>
          </c:extLst>
        </c:ser>
        <c:ser>
          <c:idx val="1"/>
          <c:order val="1"/>
          <c:tx>
            <c:strRef>
              <c:f>[22]clip11_FE!$G$1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[22]clip11_FE!$A$2:$A$301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[22]clip11_FE!$G$2:$G$301</c:f>
              <c:numCache>
                <c:formatCode>General</c:formatCode>
                <c:ptCount val="300"/>
                <c:pt idx="0">
                  <c:v>6.5000000000000002E-2</c:v>
                </c:pt>
                <c:pt idx="1">
                  <c:v>0.125</c:v>
                </c:pt>
                <c:pt idx="2">
                  <c:v>0.105</c:v>
                </c:pt>
                <c:pt idx="3">
                  <c:v>5.5E-2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0.03</c:v>
                </c:pt>
                <c:pt idx="7">
                  <c:v>7.0000000000000007E-2</c:v>
                </c:pt>
                <c:pt idx="8">
                  <c:v>0.14499999999999999</c:v>
                </c:pt>
                <c:pt idx="9">
                  <c:v>0.215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0.38</c:v>
                </c:pt>
                <c:pt idx="13">
                  <c:v>0.435</c:v>
                </c:pt>
                <c:pt idx="14">
                  <c:v>0.44</c:v>
                </c:pt>
                <c:pt idx="15">
                  <c:v>0.45500000000000002</c:v>
                </c:pt>
                <c:pt idx="16">
                  <c:v>0.45</c:v>
                </c:pt>
                <c:pt idx="17">
                  <c:v>0.46</c:v>
                </c:pt>
                <c:pt idx="18">
                  <c:v>0.5</c:v>
                </c:pt>
                <c:pt idx="19">
                  <c:v>0.46500000000000002</c:v>
                </c:pt>
                <c:pt idx="20">
                  <c:v>0.495</c:v>
                </c:pt>
                <c:pt idx="21">
                  <c:v>0.55000000000000004</c:v>
                </c:pt>
                <c:pt idx="22">
                  <c:v>0.52</c:v>
                </c:pt>
                <c:pt idx="23">
                  <c:v>0.54500000000000004</c:v>
                </c:pt>
                <c:pt idx="24">
                  <c:v>0.58499999999999996</c:v>
                </c:pt>
                <c:pt idx="25">
                  <c:v>0.60499999999999998</c:v>
                </c:pt>
                <c:pt idx="26">
                  <c:v>0.58499999999999996</c:v>
                </c:pt>
                <c:pt idx="27">
                  <c:v>0.64</c:v>
                </c:pt>
                <c:pt idx="28">
                  <c:v>0.61499999999999999</c:v>
                </c:pt>
                <c:pt idx="29">
                  <c:v>0.625</c:v>
                </c:pt>
                <c:pt idx="30">
                  <c:v>0.65500000000000003</c:v>
                </c:pt>
                <c:pt idx="31">
                  <c:v>0.69</c:v>
                </c:pt>
                <c:pt idx="32">
                  <c:v>0.67500000000000004</c:v>
                </c:pt>
                <c:pt idx="33">
                  <c:v>0.64</c:v>
                </c:pt>
                <c:pt idx="34">
                  <c:v>0.65</c:v>
                </c:pt>
                <c:pt idx="35">
                  <c:v>0.68</c:v>
                </c:pt>
                <c:pt idx="36">
                  <c:v>0.64</c:v>
                </c:pt>
                <c:pt idx="37">
                  <c:v>0.56499999999999995</c:v>
                </c:pt>
                <c:pt idx="38">
                  <c:v>0.63500000000000001</c:v>
                </c:pt>
                <c:pt idx="39">
                  <c:v>0.62</c:v>
                </c:pt>
                <c:pt idx="40">
                  <c:v>0.625</c:v>
                </c:pt>
                <c:pt idx="41">
                  <c:v>0.64500000000000002</c:v>
                </c:pt>
                <c:pt idx="42">
                  <c:v>0.67</c:v>
                </c:pt>
                <c:pt idx="43">
                  <c:v>0.625</c:v>
                </c:pt>
                <c:pt idx="44">
                  <c:v>0.745</c:v>
                </c:pt>
                <c:pt idx="45">
                  <c:v>0.79500000000000004</c:v>
                </c:pt>
                <c:pt idx="46">
                  <c:v>0.87</c:v>
                </c:pt>
                <c:pt idx="47">
                  <c:v>0.86499999999999999</c:v>
                </c:pt>
                <c:pt idx="48">
                  <c:v>0.89</c:v>
                </c:pt>
                <c:pt idx="49">
                  <c:v>0.82</c:v>
                </c:pt>
                <c:pt idx="50">
                  <c:v>0.8</c:v>
                </c:pt>
                <c:pt idx="51">
                  <c:v>0.84499999999999997</c:v>
                </c:pt>
                <c:pt idx="52">
                  <c:v>0.76500000000000001</c:v>
                </c:pt>
                <c:pt idx="53">
                  <c:v>0.76500000000000001</c:v>
                </c:pt>
                <c:pt idx="54">
                  <c:v>0.80500000000000005</c:v>
                </c:pt>
                <c:pt idx="55">
                  <c:v>0.77500000000000002</c:v>
                </c:pt>
                <c:pt idx="56">
                  <c:v>0.745</c:v>
                </c:pt>
                <c:pt idx="57">
                  <c:v>0.73499999999999999</c:v>
                </c:pt>
                <c:pt idx="58">
                  <c:v>0.74</c:v>
                </c:pt>
                <c:pt idx="59">
                  <c:v>0.72499999999999998</c:v>
                </c:pt>
                <c:pt idx="60">
                  <c:v>0.745</c:v>
                </c:pt>
                <c:pt idx="61">
                  <c:v>0.73</c:v>
                </c:pt>
                <c:pt idx="62">
                  <c:v>0.67</c:v>
                </c:pt>
                <c:pt idx="63">
                  <c:v>0.66</c:v>
                </c:pt>
                <c:pt idx="64">
                  <c:v>0.71499999999999997</c:v>
                </c:pt>
                <c:pt idx="65">
                  <c:v>0.73499999999999999</c:v>
                </c:pt>
                <c:pt idx="66">
                  <c:v>0.65500000000000003</c:v>
                </c:pt>
                <c:pt idx="67">
                  <c:v>0.66</c:v>
                </c:pt>
                <c:pt idx="68">
                  <c:v>0.63</c:v>
                </c:pt>
                <c:pt idx="69">
                  <c:v>0.66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0.64500000000000002</c:v>
                </c:pt>
                <c:pt idx="75">
                  <c:v>0.64500000000000002</c:v>
                </c:pt>
                <c:pt idx="76">
                  <c:v>0.63</c:v>
                </c:pt>
                <c:pt idx="77">
                  <c:v>0.61</c:v>
                </c:pt>
                <c:pt idx="78">
                  <c:v>0.61</c:v>
                </c:pt>
                <c:pt idx="79">
                  <c:v>0.59499999999999997</c:v>
                </c:pt>
                <c:pt idx="80">
                  <c:v>0.65</c:v>
                </c:pt>
                <c:pt idx="81">
                  <c:v>0.63</c:v>
                </c:pt>
                <c:pt idx="82">
                  <c:v>0.625</c:v>
                </c:pt>
                <c:pt idx="83">
                  <c:v>0.67500000000000004</c:v>
                </c:pt>
                <c:pt idx="84">
                  <c:v>0.625</c:v>
                </c:pt>
                <c:pt idx="85">
                  <c:v>0.62</c:v>
                </c:pt>
                <c:pt idx="86">
                  <c:v>0.65</c:v>
                </c:pt>
                <c:pt idx="87">
                  <c:v>0.64</c:v>
                </c:pt>
                <c:pt idx="88">
                  <c:v>0.68</c:v>
                </c:pt>
                <c:pt idx="89">
                  <c:v>0.66500000000000004</c:v>
                </c:pt>
                <c:pt idx="90">
                  <c:v>0.66</c:v>
                </c:pt>
                <c:pt idx="91">
                  <c:v>0.66500000000000004</c:v>
                </c:pt>
                <c:pt idx="92">
                  <c:v>0.71</c:v>
                </c:pt>
                <c:pt idx="93">
                  <c:v>0.745</c:v>
                </c:pt>
                <c:pt idx="94">
                  <c:v>0.76</c:v>
                </c:pt>
                <c:pt idx="95">
                  <c:v>0.76</c:v>
                </c:pt>
                <c:pt idx="96">
                  <c:v>0.82</c:v>
                </c:pt>
                <c:pt idx="97">
                  <c:v>0.83</c:v>
                </c:pt>
                <c:pt idx="98">
                  <c:v>0.78500000000000003</c:v>
                </c:pt>
                <c:pt idx="99">
                  <c:v>0.81</c:v>
                </c:pt>
                <c:pt idx="100">
                  <c:v>0.8</c:v>
                </c:pt>
                <c:pt idx="101">
                  <c:v>0.78500000000000003</c:v>
                </c:pt>
                <c:pt idx="102">
                  <c:v>0.755</c:v>
                </c:pt>
                <c:pt idx="103">
                  <c:v>0.81</c:v>
                </c:pt>
                <c:pt idx="104">
                  <c:v>0.82</c:v>
                </c:pt>
                <c:pt idx="105">
                  <c:v>0.79500000000000004</c:v>
                </c:pt>
                <c:pt idx="106">
                  <c:v>0.84</c:v>
                </c:pt>
                <c:pt idx="107">
                  <c:v>0.83499999999999996</c:v>
                </c:pt>
                <c:pt idx="108">
                  <c:v>0.81499999999999995</c:v>
                </c:pt>
                <c:pt idx="109">
                  <c:v>0.84</c:v>
                </c:pt>
                <c:pt idx="110">
                  <c:v>0.83</c:v>
                </c:pt>
                <c:pt idx="111">
                  <c:v>0.81</c:v>
                </c:pt>
                <c:pt idx="112">
                  <c:v>0.8</c:v>
                </c:pt>
                <c:pt idx="113">
                  <c:v>0.79</c:v>
                </c:pt>
                <c:pt idx="114">
                  <c:v>0.81</c:v>
                </c:pt>
                <c:pt idx="115">
                  <c:v>0.77</c:v>
                </c:pt>
                <c:pt idx="116">
                  <c:v>0.78</c:v>
                </c:pt>
                <c:pt idx="117">
                  <c:v>0.79500000000000004</c:v>
                </c:pt>
                <c:pt idx="118">
                  <c:v>0.80500000000000005</c:v>
                </c:pt>
                <c:pt idx="119">
                  <c:v>0.76</c:v>
                </c:pt>
                <c:pt idx="120">
                  <c:v>0.79500000000000004</c:v>
                </c:pt>
                <c:pt idx="121">
                  <c:v>0.78500000000000003</c:v>
                </c:pt>
                <c:pt idx="122">
                  <c:v>0.76500000000000001</c:v>
                </c:pt>
                <c:pt idx="123">
                  <c:v>0.755</c:v>
                </c:pt>
                <c:pt idx="124">
                  <c:v>0.70499999999999996</c:v>
                </c:pt>
                <c:pt idx="125">
                  <c:v>0.72</c:v>
                </c:pt>
                <c:pt idx="126">
                  <c:v>0.7</c:v>
                </c:pt>
                <c:pt idx="127">
                  <c:v>0.64</c:v>
                </c:pt>
                <c:pt idx="128">
                  <c:v>0.63500000000000001</c:v>
                </c:pt>
                <c:pt idx="129">
                  <c:v>0.59499999999999997</c:v>
                </c:pt>
                <c:pt idx="130">
                  <c:v>0.55500000000000005</c:v>
                </c:pt>
                <c:pt idx="131">
                  <c:v>0.58499999999999996</c:v>
                </c:pt>
                <c:pt idx="132">
                  <c:v>0.625</c:v>
                </c:pt>
                <c:pt idx="133">
                  <c:v>0.67999999999999905</c:v>
                </c:pt>
                <c:pt idx="134">
                  <c:v>0.55500000000000005</c:v>
                </c:pt>
                <c:pt idx="135">
                  <c:v>0.505</c:v>
                </c:pt>
                <c:pt idx="136">
                  <c:v>0.54999999999999905</c:v>
                </c:pt>
                <c:pt idx="137">
                  <c:v>0.62</c:v>
                </c:pt>
                <c:pt idx="138">
                  <c:v>0.67500000000000004</c:v>
                </c:pt>
                <c:pt idx="139">
                  <c:v>0.73</c:v>
                </c:pt>
                <c:pt idx="140">
                  <c:v>0.77499999999999902</c:v>
                </c:pt>
                <c:pt idx="141">
                  <c:v>0.77499999999999902</c:v>
                </c:pt>
                <c:pt idx="142">
                  <c:v>0.82499999999999996</c:v>
                </c:pt>
                <c:pt idx="143">
                  <c:v>0.79</c:v>
                </c:pt>
                <c:pt idx="144">
                  <c:v>0.95499999999999996</c:v>
                </c:pt>
                <c:pt idx="145">
                  <c:v>0.94499999999999995</c:v>
                </c:pt>
                <c:pt idx="146">
                  <c:v>0.9</c:v>
                </c:pt>
                <c:pt idx="147">
                  <c:v>0.82</c:v>
                </c:pt>
                <c:pt idx="148">
                  <c:v>0.83</c:v>
                </c:pt>
                <c:pt idx="149">
                  <c:v>0.71</c:v>
                </c:pt>
                <c:pt idx="150">
                  <c:v>0.76500000000000001</c:v>
                </c:pt>
                <c:pt idx="151">
                  <c:v>0.77</c:v>
                </c:pt>
                <c:pt idx="152">
                  <c:v>0.745</c:v>
                </c:pt>
                <c:pt idx="153">
                  <c:v>0.76500000000000001</c:v>
                </c:pt>
                <c:pt idx="154">
                  <c:v>0.83</c:v>
                </c:pt>
                <c:pt idx="155">
                  <c:v>0.75499999999999901</c:v>
                </c:pt>
                <c:pt idx="156">
                  <c:v>0.70499999999999996</c:v>
                </c:pt>
                <c:pt idx="157">
                  <c:v>0.70499999999999996</c:v>
                </c:pt>
                <c:pt idx="158">
                  <c:v>0.75499999999999901</c:v>
                </c:pt>
                <c:pt idx="159">
                  <c:v>0.66500000000000004</c:v>
                </c:pt>
                <c:pt idx="160">
                  <c:v>0.70499999999999996</c:v>
                </c:pt>
                <c:pt idx="161">
                  <c:v>0.71499999999999997</c:v>
                </c:pt>
                <c:pt idx="162">
                  <c:v>0.72</c:v>
                </c:pt>
                <c:pt idx="163">
                  <c:v>0.73499999999999999</c:v>
                </c:pt>
                <c:pt idx="164">
                  <c:v>0.66500000000000004</c:v>
                </c:pt>
                <c:pt idx="165">
                  <c:v>0.72</c:v>
                </c:pt>
                <c:pt idx="166">
                  <c:v>0.75</c:v>
                </c:pt>
                <c:pt idx="167">
                  <c:v>0.7</c:v>
                </c:pt>
                <c:pt idx="168">
                  <c:v>0.69499999999999995</c:v>
                </c:pt>
                <c:pt idx="169">
                  <c:v>0.63500000000000001</c:v>
                </c:pt>
                <c:pt idx="170">
                  <c:v>0.59499999999999997</c:v>
                </c:pt>
                <c:pt idx="171">
                  <c:v>0.60499999999999998</c:v>
                </c:pt>
                <c:pt idx="172">
                  <c:v>0.61499999999999999</c:v>
                </c:pt>
                <c:pt idx="173">
                  <c:v>0.61</c:v>
                </c:pt>
                <c:pt idx="174">
                  <c:v>0.64</c:v>
                </c:pt>
                <c:pt idx="175">
                  <c:v>0.55500000000000005</c:v>
                </c:pt>
                <c:pt idx="176">
                  <c:v>0.51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0.48499999999999999</c:v>
                </c:pt>
                <c:pt idx="180">
                  <c:v>0.54</c:v>
                </c:pt>
                <c:pt idx="181">
                  <c:v>0.51500000000000001</c:v>
                </c:pt>
                <c:pt idx="182">
                  <c:v>0.56999999999999995</c:v>
                </c:pt>
                <c:pt idx="183">
                  <c:v>0.53</c:v>
                </c:pt>
                <c:pt idx="184">
                  <c:v>0.56000000000000005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0.495</c:v>
                </c:pt>
                <c:pt idx="188">
                  <c:v>0.47499999999999998</c:v>
                </c:pt>
                <c:pt idx="189">
                  <c:v>0.505</c:v>
                </c:pt>
                <c:pt idx="190">
                  <c:v>0.435</c:v>
                </c:pt>
                <c:pt idx="191">
                  <c:v>0.38</c:v>
                </c:pt>
                <c:pt idx="192">
                  <c:v>0.39</c:v>
                </c:pt>
                <c:pt idx="193">
                  <c:v>0.39</c:v>
                </c:pt>
                <c:pt idx="194">
                  <c:v>0.40500000000000003</c:v>
                </c:pt>
                <c:pt idx="195">
                  <c:v>0.39500000000000002</c:v>
                </c:pt>
                <c:pt idx="196">
                  <c:v>0.29499999999999998</c:v>
                </c:pt>
                <c:pt idx="197">
                  <c:v>0.32</c:v>
                </c:pt>
                <c:pt idx="198">
                  <c:v>0.32500000000000001</c:v>
                </c:pt>
                <c:pt idx="199">
                  <c:v>0.32</c:v>
                </c:pt>
                <c:pt idx="200">
                  <c:v>0.34</c:v>
                </c:pt>
                <c:pt idx="201">
                  <c:v>0.375</c:v>
                </c:pt>
                <c:pt idx="202">
                  <c:v>0.39</c:v>
                </c:pt>
                <c:pt idx="203">
                  <c:v>0.4</c:v>
                </c:pt>
                <c:pt idx="204">
                  <c:v>0.38500000000000001</c:v>
                </c:pt>
                <c:pt idx="205">
                  <c:v>0.42</c:v>
                </c:pt>
                <c:pt idx="206">
                  <c:v>0.44500000000000001</c:v>
                </c:pt>
                <c:pt idx="207">
                  <c:v>0.41</c:v>
                </c:pt>
                <c:pt idx="208">
                  <c:v>0.44</c:v>
                </c:pt>
                <c:pt idx="209">
                  <c:v>0.45500000000000002</c:v>
                </c:pt>
                <c:pt idx="210">
                  <c:v>0.44500000000000001</c:v>
                </c:pt>
                <c:pt idx="211">
                  <c:v>0.46500000000000002</c:v>
                </c:pt>
                <c:pt idx="212">
                  <c:v>0.51</c:v>
                </c:pt>
                <c:pt idx="213">
                  <c:v>0.495</c:v>
                </c:pt>
                <c:pt idx="214">
                  <c:v>0.52</c:v>
                </c:pt>
                <c:pt idx="215">
                  <c:v>0.51500000000000001</c:v>
                </c:pt>
                <c:pt idx="216">
                  <c:v>0.56999999999999995</c:v>
                </c:pt>
                <c:pt idx="217">
                  <c:v>0.59499999999999997</c:v>
                </c:pt>
                <c:pt idx="218">
                  <c:v>0.62</c:v>
                </c:pt>
                <c:pt idx="219">
                  <c:v>0.65</c:v>
                </c:pt>
                <c:pt idx="220">
                  <c:v>0.72</c:v>
                </c:pt>
                <c:pt idx="221">
                  <c:v>0.71499999999999997</c:v>
                </c:pt>
                <c:pt idx="222">
                  <c:v>0.73499999999999999</c:v>
                </c:pt>
                <c:pt idx="223">
                  <c:v>0.8</c:v>
                </c:pt>
                <c:pt idx="224">
                  <c:v>0.77500000000000002</c:v>
                </c:pt>
                <c:pt idx="225">
                  <c:v>0.78500000000000003</c:v>
                </c:pt>
                <c:pt idx="226">
                  <c:v>0.77</c:v>
                </c:pt>
                <c:pt idx="227">
                  <c:v>0.85</c:v>
                </c:pt>
                <c:pt idx="228">
                  <c:v>0.85</c:v>
                </c:pt>
                <c:pt idx="229">
                  <c:v>0.87</c:v>
                </c:pt>
                <c:pt idx="230">
                  <c:v>0.87</c:v>
                </c:pt>
                <c:pt idx="231">
                  <c:v>0.87</c:v>
                </c:pt>
                <c:pt idx="232">
                  <c:v>0.89</c:v>
                </c:pt>
                <c:pt idx="233">
                  <c:v>0.93</c:v>
                </c:pt>
                <c:pt idx="234">
                  <c:v>0.88</c:v>
                </c:pt>
                <c:pt idx="235">
                  <c:v>0.91</c:v>
                </c:pt>
                <c:pt idx="236">
                  <c:v>0.87</c:v>
                </c:pt>
                <c:pt idx="237">
                  <c:v>0.9</c:v>
                </c:pt>
                <c:pt idx="238">
                  <c:v>0.92</c:v>
                </c:pt>
                <c:pt idx="239">
                  <c:v>0.92</c:v>
                </c:pt>
                <c:pt idx="240">
                  <c:v>0.94499999999999995</c:v>
                </c:pt>
                <c:pt idx="241">
                  <c:v>0.96499999999999997</c:v>
                </c:pt>
                <c:pt idx="242">
                  <c:v>0.96499999999999997</c:v>
                </c:pt>
                <c:pt idx="243">
                  <c:v>0.97499999999999998</c:v>
                </c:pt>
                <c:pt idx="244">
                  <c:v>0.98499999999999999</c:v>
                </c:pt>
                <c:pt idx="245">
                  <c:v>0.98</c:v>
                </c:pt>
                <c:pt idx="246">
                  <c:v>1.0149999999999999</c:v>
                </c:pt>
                <c:pt idx="247">
                  <c:v>1.02</c:v>
                </c:pt>
                <c:pt idx="248">
                  <c:v>1.03</c:v>
                </c:pt>
                <c:pt idx="249">
                  <c:v>1.01</c:v>
                </c:pt>
                <c:pt idx="250">
                  <c:v>0.99</c:v>
                </c:pt>
                <c:pt idx="251">
                  <c:v>0.95</c:v>
                </c:pt>
                <c:pt idx="252">
                  <c:v>0.92500000000000004</c:v>
                </c:pt>
                <c:pt idx="253">
                  <c:v>0.94499999999999995</c:v>
                </c:pt>
                <c:pt idx="254">
                  <c:v>0.91500000000000004</c:v>
                </c:pt>
                <c:pt idx="255">
                  <c:v>0.91</c:v>
                </c:pt>
                <c:pt idx="256">
                  <c:v>0.96499999999999997</c:v>
                </c:pt>
                <c:pt idx="257">
                  <c:v>0.98</c:v>
                </c:pt>
                <c:pt idx="258">
                  <c:v>0.95499999999999996</c:v>
                </c:pt>
                <c:pt idx="259">
                  <c:v>1.0049999999999999</c:v>
                </c:pt>
                <c:pt idx="260">
                  <c:v>1</c:v>
                </c:pt>
                <c:pt idx="261">
                  <c:v>1.0149999999999999</c:v>
                </c:pt>
                <c:pt idx="262">
                  <c:v>0.995</c:v>
                </c:pt>
                <c:pt idx="263">
                  <c:v>1.01</c:v>
                </c:pt>
                <c:pt idx="264">
                  <c:v>0.97499999999999998</c:v>
                </c:pt>
                <c:pt idx="265">
                  <c:v>0.95</c:v>
                </c:pt>
                <c:pt idx="266">
                  <c:v>0.97499999999999998</c:v>
                </c:pt>
                <c:pt idx="267">
                  <c:v>0.95</c:v>
                </c:pt>
                <c:pt idx="268">
                  <c:v>0.98499999999999999</c:v>
                </c:pt>
                <c:pt idx="269">
                  <c:v>0.95</c:v>
                </c:pt>
                <c:pt idx="270">
                  <c:v>0.97</c:v>
                </c:pt>
                <c:pt idx="271">
                  <c:v>0.94499999999999995</c:v>
                </c:pt>
                <c:pt idx="272">
                  <c:v>0.93</c:v>
                </c:pt>
                <c:pt idx="273">
                  <c:v>0.93500000000000005</c:v>
                </c:pt>
                <c:pt idx="274">
                  <c:v>0.97499999999999998</c:v>
                </c:pt>
                <c:pt idx="275">
                  <c:v>0.98499999999999999</c:v>
                </c:pt>
                <c:pt idx="276">
                  <c:v>0.95</c:v>
                </c:pt>
                <c:pt idx="277">
                  <c:v>0.95</c:v>
                </c:pt>
                <c:pt idx="278">
                  <c:v>0.96499999999999997</c:v>
                </c:pt>
                <c:pt idx="279">
                  <c:v>0.93500000000000005</c:v>
                </c:pt>
                <c:pt idx="280">
                  <c:v>0.94</c:v>
                </c:pt>
                <c:pt idx="281">
                  <c:v>0.95</c:v>
                </c:pt>
                <c:pt idx="282">
                  <c:v>0.89</c:v>
                </c:pt>
                <c:pt idx="283">
                  <c:v>0.92500000000000004</c:v>
                </c:pt>
                <c:pt idx="284">
                  <c:v>0.92</c:v>
                </c:pt>
                <c:pt idx="285">
                  <c:v>0.91</c:v>
                </c:pt>
                <c:pt idx="286">
                  <c:v>0.92</c:v>
                </c:pt>
                <c:pt idx="287">
                  <c:v>0.94499999999999995</c:v>
                </c:pt>
                <c:pt idx="288">
                  <c:v>0.91</c:v>
                </c:pt>
                <c:pt idx="289">
                  <c:v>0.90500000000000003</c:v>
                </c:pt>
                <c:pt idx="290">
                  <c:v>0.9</c:v>
                </c:pt>
                <c:pt idx="291">
                  <c:v>0.9</c:v>
                </c:pt>
                <c:pt idx="292">
                  <c:v>0.88500000000000001</c:v>
                </c:pt>
                <c:pt idx="293">
                  <c:v>0.87</c:v>
                </c:pt>
                <c:pt idx="294">
                  <c:v>0.86</c:v>
                </c:pt>
                <c:pt idx="295">
                  <c:v>0.88</c:v>
                </c:pt>
                <c:pt idx="296">
                  <c:v>1.115</c:v>
                </c:pt>
                <c:pt idx="297">
                  <c:v>1.135</c:v>
                </c:pt>
                <c:pt idx="298">
                  <c:v>1.1000000000000001</c:v>
                </c:pt>
                <c:pt idx="299">
                  <c:v>1.2050000000000001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7-4B05-85DA-46BC1A0B0117}"/>
            </c:ext>
          </c:extLst>
        </c:ser>
        <c:ser>
          <c:idx val="2"/>
          <c:order val="2"/>
          <c:tx>
            <c:strRef>
              <c:f>[22]clip11_FE!$H$1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[22]clip11_FE!$A$2:$A$301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[22]clip11_FE!$H$2:$H$301</c:f>
              <c:numCache>
                <c:formatCode>General</c:formatCode>
                <c:ptCount val="300"/>
                <c:pt idx="0">
                  <c:v>0.60499999999999998</c:v>
                </c:pt>
                <c:pt idx="1">
                  <c:v>0.91749999999999998</c:v>
                </c:pt>
                <c:pt idx="2">
                  <c:v>0.91</c:v>
                </c:pt>
                <c:pt idx="3">
                  <c:v>0.89</c:v>
                </c:pt>
                <c:pt idx="4">
                  <c:v>0.87749999999999995</c:v>
                </c:pt>
                <c:pt idx="5">
                  <c:v>0.89249999999999996</c:v>
                </c:pt>
                <c:pt idx="6">
                  <c:v>0.91749999999999998</c:v>
                </c:pt>
                <c:pt idx="7">
                  <c:v>0.74</c:v>
                </c:pt>
                <c:pt idx="8">
                  <c:v>0.67499999999999905</c:v>
                </c:pt>
                <c:pt idx="9">
                  <c:v>0.5675</c:v>
                </c:pt>
                <c:pt idx="10">
                  <c:v>0.57750000000000001</c:v>
                </c:pt>
                <c:pt idx="11">
                  <c:v>0.62999999999999901</c:v>
                </c:pt>
                <c:pt idx="12">
                  <c:v>0.44999999999999901</c:v>
                </c:pt>
                <c:pt idx="13">
                  <c:v>0.52500000000000002</c:v>
                </c:pt>
                <c:pt idx="14">
                  <c:v>0.5</c:v>
                </c:pt>
                <c:pt idx="15">
                  <c:v>0.46</c:v>
                </c:pt>
                <c:pt idx="16">
                  <c:v>0.45250000000000001</c:v>
                </c:pt>
                <c:pt idx="17">
                  <c:v>0.44499999999999901</c:v>
                </c:pt>
                <c:pt idx="18">
                  <c:v>0.4325</c:v>
                </c:pt>
                <c:pt idx="19">
                  <c:v>0.36499999999999999</c:v>
                </c:pt>
                <c:pt idx="20">
                  <c:v>0.42249999999999999</c:v>
                </c:pt>
                <c:pt idx="21">
                  <c:v>0.38</c:v>
                </c:pt>
                <c:pt idx="22">
                  <c:v>0.50249999999999995</c:v>
                </c:pt>
                <c:pt idx="23">
                  <c:v>0.61749999999999905</c:v>
                </c:pt>
                <c:pt idx="24">
                  <c:v>0.56499999999999995</c:v>
                </c:pt>
                <c:pt idx="25">
                  <c:v>0.62250000000000005</c:v>
                </c:pt>
                <c:pt idx="26">
                  <c:v>0.57250000000000001</c:v>
                </c:pt>
                <c:pt idx="27">
                  <c:v>0.65</c:v>
                </c:pt>
                <c:pt idx="28">
                  <c:v>0.70750000000000002</c:v>
                </c:pt>
                <c:pt idx="29">
                  <c:v>0.72750000000000004</c:v>
                </c:pt>
                <c:pt idx="30">
                  <c:v>0.73</c:v>
                </c:pt>
                <c:pt idx="31">
                  <c:v>0.77249999999999996</c:v>
                </c:pt>
                <c:pt idx="32">
                  <c:v>0.76249999999999996</c:v>
                </c:pt>
                <c:pt idx="33">
                  <c:v>0.74750000000000005</c:v>
                </c:pt>
                <c:pt idx="34">
                  <c:v>0.78500000000000003</c:v>
                </c:pt>
                <c:pt idx="35">
                  <c:v>0.78500000000000003</c:v>
                </c:pt>
                <c:pt idx="36">
                  <c:v>0.76749999999999996</c:v>
                </c:pt>
                <c:pt idx="37">
                  <c:v>0.76249999999999996</c:v>
                </c:pt>
                <c:pt idx="38">
                  <c:v>0.745</c:v>
                </c:pt>
                <c:pt idx="39">
                  <c:v>0.755</c:v>
                </c:pt>
                <c:pt idx="40">
                  <c:v>0.76749999999999996</c:v>
                </c:pt>
                <c:pt idx="41">
                  <c:v>0.76999999999999902</c:v>
                </c:pt>
                <c:pt idx="42">
                  <c:v>0.77249999999999996</c:v>
                </c:pt>
                <c:pt idx="43">
                  <c:v>0.73250000000000004</c:v>
                </c:pt>
                <c:pt idx="44">
                  <c:v>0.76</c:v>
                </c:pt>
                <c:pt idx="45">
                  <c:v>0.69750000000000001</c:v>
                </c:pt>
                <c:pt idx="46">
                  <c:v>0.77749999999999997</c:v>
                </c:pt>
                <c:pt idx="47">
                  <c:v>0.75749999999999995</c:v>
                </c:pt>
                <c:pt idx="48">
                  <c:v>0.79500000000000004</c:v>
                </c:pt>
                <c:pt idx="49">
                  <c:v>0.78500000000000003</c:v>
                </c:pt>
                <c:pt idx="50">
                  <c:v>0.73750000000000004</c:v>
                </c:pt>
                <c:pt idx="51">
                  <c:v>0.79499999999999904</c:v>
                </c:pt>
                <c:pt idx="52">
                  <c:v>0.77</c:v>
                </c:pt>
                <c:pt idx="53">
                  <c:v>0.83250000000000002</c:v>
                </c:pt>
                <c:pt idx="54">
                  <c:v>0.84</c:v>
                </c:pt>
                <c:pt idx="55">
                  <c:v>0.86</c:v>
                </c:pt>
                <c:pt idx="56">
                  <c:v>0.92500000000000004</c:v>
                </c:pt>
                <c:pt idx="57">
                  <c:v>0.92249999999999999</c:v>
                </c:pt>
                <c:pt idx="58">
                  <c:v>0.95749999999999902</c:v>
                </c:pt>
                <c:pt idx="59">
                  <c:v>0.94</c:v>
                </c:pt>
                <c:pt idx="60">
                  <c:v>1.0349999999999999</c:v>
                </c:pt>
                <c:pt idx="61">
                  <c:v>1.05</c:v>
                </c:pt>
                <c:pt idx="62">
                  <c:v>1.0575000000000001</c:v>
                </c:pt>
                <c:pt idx="63">
                  <c:v>1.0024999999999999</c:v>
                </c:pt>
                <c:pt idx="64">
                  <c:v>1.0625</c:v>
                </c:pt>
                <c:pt idx="65">
                  <c:v>1.1000000000000001</c:v>
                </c:pt>
                <c:pt idx="66">
                  <c:v>1.0974999999999999</c:v>
                </c:pt>
                <c:pt idx="67">
                  <c:v>1.1499999999999999</c:v>
                </c:pt>
                <c:pt idx="68">
                  <c:v>1.145</c:v>
                </c:pt>
                <c:pt idx="69">
                  <c:v>1.145</c:v>
                </c:pt>
                <c:pt idx="70">
                  <c:v>1.105</c:v>
                </c:pt>
                <c:pt idx="71">
                  <c:v>1.0674999999999999</c:v>
                </c:pt>
                <c:pt idx="72">
                  <c:v>1.075</c:v>
                </c:pt>
                <c:pt idx="73">
                  <c:v>1.0925</c:v>
                </c:pt>
                <c:pt idx="74">
                  <c:v>1.0474999999999901</c:v>
                </c:pt>
                <c:pt idx="75">
                  <c:v>1.03</c:v>
                </c:pt>
                <c:pt idx="76">
                  <c:v>1.0049999999999999</c:v>
                </c:pt>
                <c:pt idx="77">
                  <c:v>1.075</c:v>
                </c:pt>
                <c:pt idx="78">
                  <c:v>1.0874999999999999</c:v>
                </c:pt>
                <c:pt idx="79">
                  <c:v>1.04</c:v>
                </c:pt>
                <c:pt idx="80">
                  <c:v>1.0349999999999999</c:v>
                </c:pt>
                <c:pt idx="81">
                  <c:v>0.98499999999999999</c:v>
                </c:pt>
                <c:pt idx="82">
                  <c:v>1.01</c:v>
                </c:pt>
                <c:pt idx="83">
                  <c:v>1.0349999999999999</c:v>
                </c:pt>
                <c:pt idx="84">
                  <c:v>1.02</c:v>
                </c:pt>
                <c:pt idx="85">
                  <c:v>1.0874999999999999</c:v>
                </c:pt>
                <c:pt idx="86">
                  <c:v>1.0349999999999999</c:v>
                </c:pt>
                <c:pt idx="87">
                  <c:v>1.0275000000000001</c:v>
                </c:pt>
                <c:pt idx="88">
                  <c:v>0.99750000000000005</c:v>
                </c:pt>
                <c:pt idx="89">
                  <c:v>0.99249999999999905</c:v>
                </c:pt>
                <c:pt idx="90">
                  <c:v>1.0125</c:v>
                </c:pt>
                <c:pt idx="91">
                  <c:v>1.0074999999999901</c:v>
                </c:pt>
                <c:pt idx="92">
                  <c:v>0.98</c:v>
                </c:pt>
                <c:pt idx="93">
                  <c:v>1.05</c:v>
                </c:pt>
                <c:pt idx="94">
                  <c:v>1.0149999999999999</c:v>
                </c:pt>
                <c:pt idx="95">
                  <c:v>1.0699999999999901</c:v>
                </c:pt>
                <c:pt idx="96">
                  <c:v>1.0325</c:v>
                </c:pt>
                <c:pt idx="97">
                  <c:v>1.095</c:v>
                </c:pt>
                <c:pt idx="98">
                  <c:v>1.04</c:v>
                </c:pt>
                <c:pt idx="99">
                  <c:v>1.0449999999999999</c:v>
                </c:pt>
                <c:pt idx="100">
                  <c:v>1.0175000000000001</c:v>
                </c:pt>
                <c:pt idx="101">
                  <c:v>1.0449999999999999</c:v>
                </c:pt>
                <c:pt idx="102">
                  <c:v>1.01</c:v>
                </c:pt>
                <c:pt idx="103">
                  <c:v>1.0125</c:v>
                </c:pt>
                <c:pt idx="104">
                  <c:v>0.99249999999999905</c:v>
                </c:pt>
                <c:pt idx="105">
                  <c:v>1.0525</c:v>
                </c:pt>
                <c:pt idx="106">
                  <c:v>1.0449999999999999</c:v>
                </c:pt>
                <c:pt idx="107">
                  <c:v>1.0049999999999999</c:v>
                </c:pt>
                <c:pt idx="108">
                  <c:v>1.0525</c:v>
                </c:pt>
                <c:pt idx="109">
                  <c:v>1.0625</c:v>
                </c:pt>
                <c:pt idx="110">
                  <c:v>1.1000000000000001</c:v>
                </c:pt>
                <c:pt idx="111">
                  <c:v>1.0525</c:v>
                </c:pt>
                <c:pt idx="112">
                  <c:v>1.0874999999999999</c:v>
                </c:pt>
                <c:pt idx="113">
                  <c:v>1.0474999999999901</c:v>
                </c:pt>
                <c:pt idx="114">
                  <c:v>1.0449999999999999</c:v>
                </c:pt>
                <c:pt idx="115">
                  <c:v>1.04</c:v>
                </c:pt>
                <c:pt idx="116">
                  <c:v>1.0149999999999999</c:v>
                </c:pt>
                <c:pt idx="117">
                  <c:v>1.0149999999999999</c:v>
                </c:pt>
                <c:pt idx="118">
                  <c:v>1</c:v>
                </c:pt>
                <c:pt idx="119">
                  <c:v>1.0175000000000001</c:v>
                </c:pt>
                <c:pt idx="120">
                  <c:v>1.0525</c:v>
                </c:pt>
                <c:pt idx="121">
                  <c:v>1.0375000000000001</c:v>
                </c:pt>
                <c:pt idx="122">
                  <c:v>1.1099999999999901</c:v>
                </c:pt>
                <c:pt idx="123">
                  <c:v>1.0549999999999999</c:v>
                </c:pt>
                <c:pt idx="124">
                  <c:v>1.0249999999999999</c:v>
                </c:pt>
                <c:pt idx="125">
                  <c:v>0.99750000000000005</c:v>
                </c:pt>
                <c:pt idx="126">
                  <c:v>0.95749999999999902</c:v>
                </c:pt>
                <c:pt idx="127">
                  <c:v>0.95</c:v>
                </c:pt>
                <c:pt idx="128">
                  <c:v>0.98750000000000004</c:v>
                </c:pt>
                <c:pt idx="129">
                  <c:v>0.92999999999999905</c:v>
                </c:pt>
                <c:pt idx="130">
                  <c:v>0.94</c:v>
                </c:pt>
                <c:pt idx="131">
                  <c:v>0.90249999999999997</c:v>
                </c:pt>
                <c:pt idx="132">
                  <c:v>0.90999999999999903</c:v>
                </c:pt>
                <c:pt idx="133">
                  <c:v>0.83750000000000002</c:v>
                </c:pt>
                <c:pt idx="134">
                  <c:v>0.77500000000000002</c:v>
                </c:pt>
                <c:pt idx="135">
                  <c:v>0.70250000000000001</c:v>
                </c:pt>
                <c:pt idx="136">
                  <c:v>0.75249999999999995</c:v>
                </c:pt>
                <c:pt idx="137">
                  <c:v>0.8075</c:v>
                </c:pt>
                <c:pt idx="138">
                  <c:v>0.78249999999999997</c:v>
                </c:pt>
                <c:pt idx="139">
                  <c:v>0.85250000000000004</c:v>
                </c:pt>
                <c:pt idx="140">
                  <c:v>0.84499999999999997</c:v>
                </c:pt>
                <c:pt idx="141">
                  <c:v>0.88500000000000001</c:v>
                </c:pt>
                <c:pt idx="142">
                  <c:v>0.92500000000000004</c:v>
                </c:pt>
                <c:pt idx="143">
                  <c:v>0.9375</c:v>
                </c:pt>
                <c:pt idx="144">
                  <c:v>1.0175000000000001</c:v>
                </c:pt>
                <c:pt idx="145">
                  <c:v>0.995</c:v>
                </c:pt>
                <c:pt idx="146">
                  <c:v>1.0249999999999999</c:v>
                </c:pt>
                <c:pt idx="147">
                  <c:v>0.96</c:v>
                </c:pt>
                <c:pt idx="148">
                  <c:v>0.98749999999999905</c:v>
                </c:pt>
                <c:pt idx="149">
                  <c:v>0.96499999999999997</c:v>
                </c:pt>
                <c:pt idx="150">
                  <c:v>1.01</c:v>
                </c:pt>
                <c:pt idx="151">
                  <c:v>1.0074999999999901</c:v>
                </c:pt>
                <c:pt idx="152">
                  <c:v>0.97750000000000004</c:v>
                </c:pt>
                <c:pt idx="153">
                  <c:v>1.0375000000000001</c:v>
                </c:pt>
                <c:pt idx="154">
                  <c:v>1.0249999999999999</c:v>
                </c:pt>
                <c:pt idx="155">
                  <c:v>1.0149999999999999</c:v>
                </c:pt>
                <c:pt idx="156">
                  <c:v>0.88249999999999995</c:v>
                </c:pt>
                <c:pt idx="157">
                  <c:v>0.90999999999999903</c:v>
                </c:pt>
                <c:pt idx="158">
                  <c:v>0.95</c:v>
                </c:pt>
                <c:pt idx="159">
                  <c:v>0.91249999999999998</c:v>
                </c:pt>
                <c:pt idx="160">
                  <c:v>0.9325</c:v>
                </c:pt>
                <c:pt idx="161">
                  <c:v>0.97499999999999998</c:v>
                </c:pt>
                <c:pt idx="162">
                  <c:v>0.96249999999999902</c:v>
                </c:pt>
                <c:pt idx="163">
                  <c:v>1.0049999999999999</c:v>
                </c:pt>
                <c:pt idx="164">
                  <c:v>0.95</c:v>
                </c:pt>
                <c:pt idx="165">
                  <c:v>0.92</c:v>
                </c:pt>
                <c:pt idx="166">
                  <c:v>0.97749999999999904</c:v>
                </c:pt>
                <c:pt idx="167">
                  <c:v>0.92999999999999905</c:v>
                </c:pt>
                <c:pt idx="168">
                  <c:v>1.0149999999999999</c:v>
                </c:pt>
                <c:pt idx="169">
                  <c:v>0.98249999999999904</c:v>
                </c:pt>
                <c:pt idx="170">
                  <c:v>0.93</c:v>
                </c:pt>
                <c:pt idx="171">
                  <c:v>0.92500000000000004</c:v>
                </c:pt>
                <c:pt idx="172">
                  <c:v>0.91749999999999998</c:v>
                </c:pt>
                <c:pt idx="173">
                  <c:v>0.91749999999999998</c:v>
                </c:pt>
                <c:pt idx="174">
                  <c:v>0.88249999999999995</c:v>
                </c:pt>
                <c:pt idx="175">
                  <c:v>0.82750000000000001</c:v>
                </c:pt>
                <c:pt idx="176">
                  <c:v>0.86250000000000004</c:v>
                </c:pt>
                <c:pt idx="177">
                  <c:v>0.86</c:v>
                </c:pt>
                <c:pt idx="178">
                  <c:v>0.8075</c:v>
                </c:pt>
                <c:pt idx="179">
                  <c:v>0.89749999999999996</c:v>
                </c:pt>
                <c:pt idx="180">
                  <c:v>0.85250000000000004</c:v>
                </c:pt>
                <c:pt idx="181">
                  <c:v>0.91249999999999998</c:v>
                </c:pt>
                <c:pt idx="182">
                  <c:v>0.90749999999999997</c:v>
                </c:pt>
                <c:pt idx="183">
                  <c:v>0.91999999999999904</c:v>
                </c:pt>
                <c:pt idx="184">
                  <c:v>0.95250000000000001</c:v>
                </c:pt>
                <c:pt idx="185">
                  <c:v>0.95</c:v>
                </c:pt>
                <c:pt idx="186">
                  <c:v>0.97</c:v>
                </c:pt>
                <c:pt idx="187">
                  <c:v>0.95499999999999996</c:v>
                </c:pt>
                <c:pt idx="188">
                  <c:v>0.94</c:v>
                </c:pt>
                <c:pt idx="189">
                  <c:v>0.995</c:v>
                </c:pt>
                <c:pt idx="190">
                  <c:v>0.95249999999999901</c:v>
                </c:pt>
                <c:pt idx="191">
                  <c:v>0.86499999999999999</c:v>
                </c:pt>
                <c:pt idx="192">
                  <c:v>0.92999999999999905</c:v>
                </c:pt>
                <c:pt idx="193">
                  <c:v>0.88749999999999996</c:v>
                </c:pt>
                <c:pt idx="194">
                  <c:v>0.82499999999999996</c:v>
                </c:pt>
                <c:pt idx="195">
                  <c:v>0.80249999999999999</c:v>
                </c:pt>
                <c:pt idx="196">
                  <c:v>0.81</c:v>
                </c:pt>
                <c:pt idx="197">
                  <c:v>0.82</c:v>
                </c:pt>
                <c:pt idx="198">
                  <c:v>0.80999999999999905</c:v>
                </c:pt>
                <c:pt idx="199">
                  <c:v>0.78</c:v>
                </c:pt>
                <c:pt idx="200">
                  <c:v>0.83</c:v>
                </c:pt>
                <c:pt idx="201">
                  <c:v>0.86</c:v>
                </c:pt>
                <c:pt idx="202">
                  <c:v>0.8075</c:v>
                </c:pt>
                <c:pt idx="203">
                  <c:v>0.86749999999999905</c:v>
                </c:pt>
                <c:pt idx="204">
                  <c:v>0.88749999999999996</c:v>
                </c:pt>
                <c:pt idx="205">
                  <c:v>0.88</c:v>
                </c:pt>
                <c:pt idx="206">
                  <c:v>0.92500000000000004</c:v>
                </c:pt>
                <c:pt idx="207">
                  <c:v>0.99</c:v>
                </c:pt>
                <c:pt idx="208">
                  <c:v>0.94750000000000001</c:v>
                </c:pt>
                <c:pt idx="209">
                  <c:v>0.97250000000000003</c:v>
                </c:pt>
                <c:pt idx="210">
                  <c:v>0.9375</c:v>
                </c:pt>
                <c:pt idx="211">
                  <c:v>0.98</c:v>
                </c:pt>
                <c:pt idx="212">
                  <c:v>1.0375000000000001</c:v>
                </c:pt>
                <c:pt idx="213">
                  <c:v>1.0125</c:v>
                </c:pt>
                <c:pt idx="214">
                  <c:v>1.01</c:v>
                </c:pt>
                <c:pt idx="215">
                  <c:v>1.0474999999999901</c:v>
                </c:pt>
                <c:pt idx="216">
                  <c:v>1.0225</c:v>
                </c:pt>
                <c:pt idx="217">
                  <c:v>1.03</c:v>
                </c:pt>
                <c:pt idx="218">
                  <c:v>1.0425</c:v>
                </c:pt>
                <c:pt idx="219">
                  <c:v>1.0425</c:v>
                </c:pt>
                <c:pt idx="220">
                  <c:v>1.0425</c:v>
                </c:pt>
                <c:pt idx="221">
                  <c:v>1.1000000000000001</c:v>
                </c:pt>
                <c:pt idx="222">
                  <c:v>1.1174999999999999</c:v>
                </c:pt>
                <c:pt idx="223">
                  <c:v>1.1575</c:v>
                </c:pt>
                <c:pt idx="224">
                  <c:v>1.1000000000000001</c:v>
                </c:pt>
                <c:pt idx="225">
                  <c:v>1.0474999999999901</c:v>
                </c:pt>
                <c:pt idx="226">
                  <c:v>1.0649999999999999</c:v>
                </c:pt>
                <c:pt idx="227">
                  <c:v>1.1174999999999999</c:v>
                </c:pt>
                <c:pt idx="228">
                  <c:v>1.1599999999999999</c:v>
                </c:pt>
                <c:pt idx="229">
                  <c:v>1.1375</c:v>
                </c:pt>
                <c:pt idx="230">
                  <c:v>1.115</c:v>
                </c:pt>
                <c:pt idx="231">
                  <c:v>1.1225000000000001</c:v>
                </c:pt>
                <c:pt idx="232">
                  <c:v>1.0974999999999999</c:v>
                </c:pt>
                <c:pt idx="233">
                  <c:v>1.0925</c:v>
                </c:pt>
                <c:pt idx="234">
                  <c:v>1.1125</c:v>
                </c:pt>
                <c:pt idx="235">
                  <c:v>1.095</c:v>
                </c:pt>
                <c:pt idx="236">
                  <c:v>1.115</c:v>
                </c:pt>
                <c:pt idx="237">
                  <c:v>1.085</c:v>
                </c:pt>
                <c:pt idx="238">
                  <c:v>1.0899999999999901</c:v>
                </c:pt>
                <c:pt idx="239">
                  <c:v>1.08</c:v>
                </c:pt>
                <c:pt idx="240">
                  <c:v>1.07</c:v>
                </c:pt>
                <c:pt idx="241">
                  <c:v>1.0625</c:v>
                </c:pt>
                <c:pt idx="242">
                  <c:v>1.0925</c:v>
                </c:pt>
                <c:pt idx="243">
                  <c:v>1.0449999999999999</c:v>
                </c:pt>
                <c:pt idx="244">
                  <c:v>1.0549999999999999</c:v>
                </c:pt>
                <c:pt idx="245">
                  <c:v>1.0649999999999999</c:v>
                </c:pt>
                <c:pt idx="246">
                  <c:v>1.1100000000000001</c:v>
                </c:pt>
                <c:pt idx="247">
                  <c:v>1.0874999999999999</c:v>
                </c:pt>
                <c:pt idx="248">
                  <c:v>1.1125</c:v>
                </c:pt>
                <c:pt idx="249">
                  <c:v>1.0900000000000001</c:v>
                </c:pt>
                <c:pt idx="250">
                  <c:v>1.0974999999999999</c:v>
                </c:pt>
                <c:pt idx="251">
                  <c:v>1.1100000000000001</c:v>
                </c:pt>
                <c:pt idx="252">
                  <c:v>1.1325000000000001</c:v>
                </c:pt>
                <c:pt idx="253">
                  <c:v>1.1399999999999999</c:v>
                </c:pt>
                <c:pt idx="254">
                  <c:v>1.0874999999999999</c:v>
                </c:pt>
                <c:pt idx="255">
                  <c:v>1.1475</c:v>
                </c:pt>
                <c:pt idx="256">
                  <c:v>1.1475</c:v>
                </c:pt>
                <c:pt idx="257">
                  <c:v>1.1775</c:v>
                </c:pt>
                <c:pt idx="258">
                  <c:v>1.18</c:v>
                </c:pt>
                <c:pt idx="259">
                  <c:v>1.1575</c:v>
                </c:pt>
                <c:pt idx="260">
                  <c:v>1.1724999999999901</c:v>
                </c:pt>
                <c:pt idx="261">
                  <c:v>1.1599999999999999</c:v>
                </c:pt>
                <c:pt idx="262">
                  <c:v>1.1675</c:v>
                </c:pt>
                <c:pt idx="263">
                  <c:v>1.1299999999999999</c:v>
                </c:pt>
                <c:pt idx="264">
                  <c:v>1.07</c:v>
                </c:pt>
                <c:pt idx="265">
                  <c:v>1.115</c:v>
                </c:pt>
                <c:pt idx="266">
                  <c:v>1.125</c:v>
                </c:pt>
                <c:pt idx="267">
                  <c:v>1.0999999999999901</c:v>
                </c:pt>
                <c:pt idx="268">
                  <c:v>1.105</c:v>
                </c:pt>
                <c:pt idx="269">
                  <c:v>1.0349999999999999</c:v>
                </c:pt>
                <c:pt idx="270">
                  <c:v>1.075</c:v>
                </c:pt>
                <c:pt idx="271">
                  <c:v>1.06</c:v>
                </c:pt>
                <c:pt idx="272">
                  <c:v>1.0674999999999999</c:v>
                </c:pt>
                <c:pt idx="273">
                  <c:v>1.0674999999999999</c:v>
                </c:pt>
                <c:pt idx="274">
                  <c:v>1.0974999999999999</c:v>
                </c:pt>
                <c:pt idx="275">
                  <c:v>1.1000000000000001</c:v>
                </c:pt>
                <c:pt idx="276">
                  <c:v>1.095</c:v>
                </c:pt>
                <c:pt idx="277">
                  <c:v>1.08</c:v>
                </c:pt>
                <c:pt idx="278">
                  <c:v>1.0925</c:v>
                </c:pt>
                <c:pt idx="279">
                  <c:v>1.08</c:v>
                </c:pt>
                <c:pt idx="280">
                  <c:v>1.0825</c:v>
                </c:pt>
                <c:pt idx="281">
                  <c:v>1.0974999999999999</c:v>
                </c:pt>
                <c:pt idx="282">
                  <c:v>1.1025</c:v>
                </c:pt>
                <c:pt idx="283">
                  <c:v>1.09249999999999</c:v>
                </c:pt>
                <c:pt idx="284">
                  <c:v>1.17</c:v>
                </c:pt>
                <c:pt idx="285">
                  <c:v>1.115</c:v>
                </c:pt>
                <c:pt idx="286">
                  <c:v>1.0974999999999999</c:v>
                </c:pt>
                <c:pt idx="287">
                  <c:v>1.0474999999999901</c:v>
                </c:pt>
                <c:pt idx="288">
                  <c:v>1.1575</c:v>
                </c:pt>
                <c:pt idx="289">
                  <c:v>1.0674999999999999</c:v>
                </c:pt>
                <c:pt idx="290">
                  <c:v>1.0874999999999999</c:v>
                </c:pt>
                <c:pt idx="291">
                  <c:v>1.0774999999999999</c:v>
                </c:pt>
                <c:pt idx="292">
                  <c:v>1.1000000000000001</c:v>
                </c:pt>
                <c:pt idx="293">
                  <c:v>1.1475</c:v>
                </c:pt>
                <c:pt idx="294">
                  <c:v>1.1575</c:v>
                </c:pt>
                <c:pt idx="295">
                  <c:v>1.1099999999999901</c:v>
                </c:pt>
                <c:pt idx="296">
                  <c:v>1.2175</c:v>
                </c:pt>
                <c:pt idx="297">
                  <c:v>1.2375</c:v>
                </c:pt>
                <c:pt idx="298">
                  <c:v>1.2649999999999999</c:v>
                </c:pt>
                <c:pt idx="299">
                  <c:v>1.2649999999999999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97-4B05-85DA-46BC1A0B0117}"/>
            </c:ext>
          </c:extLst>
        </c:ser>
        <c:ser>
          <c:idx val="3"/>
          <c:order val="3"/>
          <c:tx>
            <c:strRef>
              <c:f>[22]clip11_FE!$I$1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[22]clip11_FE!$A$2:$A$301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[22]clip11_FE!$I$2:$I$301</c:f>
              <c:numCache>
                <c:formatCode>General</c:formatCode>
                <c:ptCount val="300"/>
                <c:pt idx="0">
                  <c:v>0.54</c:v>
                </c:pt>
                <c:pt idx="1">
                  <c:v>0.14000000000000001</c:v>
                </c:pt>
                <c:pt idx="2">
                  <c:v>3.3333333333333301E-3</c:v>
                </c:pt>
                <c:pt idx="3">
                  <c:v>4.9999999999999899E-2</c:v>
                </c:pt>
                <c:pt idx="4">
                  <c:v>0.04</c:v>
                </c:pt>
                <c:pt idx="5">
                  <c:v>5.6666666666666601E-2</c:v>
                </c:pt>
                <c:pt idx="6">
                  <c:v>0.25333333333333302</c:v>
                </c:pt>
                <c:pt idx="7">
                  <c:v>0.293333333333333</c:v>
                </c:pt>
                <c:pt idx="8">
                  <c:v>0.42</c:v>
                </c:pt>
                <c:pt idx="9">
                  <c:v>0.18333333333333299</c:v>
                </c:pt>
                <c:pt idx="10">
                  <c:v>0.193333333333333</c:v>
                </c:pt>
                <c:pt idx="11">
                  <c:v>0.133333333333333</c:v>
                </c:pt>
                <c:pt idx="12">
                  <c:v>0.18</c:v>
                </c:pt>
                <c:pt idx="13">
                  <c:v>0.123333333333333</c:v>
                </c:pt>
                <c:pt idx="14">
                  <c:v>0.206666666666666</c:v>
                </c:pt>
                <c:pt idx="15">
                  <c:v>0.13</c:v>
                </c:pt>
                <c:pt idx="16">
                  <c:v>0.133333333333333</c:v>
                </c:pt>
                <c:pt idx="17">
                  <c:v>0.21333333333333299</c:v>
                </c:pt>
                <c:pt idx="18">
                  <c:v>0.146666666666666</c:v>
                </c:pt>
                <c:pt idx="19">
                  <c:v>0.12666666666666601</c:v>
                </c:pt>
                <c:pt idx="20">
                  <c:v>0.11333333333333299</c:v>
                </c:pt>
                <c:pt idx="21">
                  <c:v>0.17333333333333301</c:v>
                </c:pt>
                <c:pt idx="22">
                  <c:v>0.18666666666666601</c:v>
                </c:pt>
                <c:pt idx="23">
                  <c:v>0.24</c:v>
                </c:pt>
                <c:pt idx="24">
                  <c:v>7.6666666666666605E-2</c:v>
                </c:pt>
                <c:pt idx="25">
                  <c:v>0.133333333333333</c:v>
                </c:pt>
                <c:pt idx="26">
                  <c:v>0.12666666666666601</c:v>
                </c:pt>
                <c:pt idx="27">
                  <c:v>0.01</c:v>
                </c:pt>
                <c:pt idx="28">
                  <c:v>2.6666666666666599E-2</c:v>
                </c:pt>
                <c:pt idx="29">
                  <c:v>0.04</c:v>
                </c:pt>
                <c:pt idx="30">
                  <c:v>9.9999999999999895E-2</c:v>
                </c:pt>
                <c:pt idx="31">
                  <c:v>0.15666666666666601</c:v>
                </c:pt>
                <c:pt idx="32">
                  <c:v>0.11333333333333299</c:v>
                </c:pt>
                <c:pt idx="33">
                  <c:v>7.3333333333333306E-2</c:v>
                </c:pt>
                <c:pt idx="34">
                  <c:v>7.6666666666666605E-2</c:v>
                </c:pt>
                <c:pt idx="35">
                  <c:v>4.6666666666666599E-2</c:v>
                </c:pt>
                <c:pt idx="36">
                  <c:v>0.01</c:v>
                </c:pt>
                <c:pt idx="37">
                  <c:v>6.3333333333333297E-2</c:v>
                </c:pt>
                <c:pt idx="38">
                  <c:v>3.6666666666666597E-2</c:v>
                </c:pt>
                <c:pt idx="39">
                  <c:v>0.109999999999999</c:v>
                </c:pt>
                <c:pt idx="40">
                  <c:v>0.10666666666666599</c:v>
                </c:pt>
                <c:pt idx="41">
                  <c:v>0.11333333333333299</c:v>
                </c:pt>
                <c:pt idx="42">
                  <c:v>7.3333333333333306E-2</c:v>
                </c:pt>
                <c:pt idx="43">
                  <c:v>0.08</c:v>
                </c:pt>
                <c:pt idx="44">
                  <c:v>5.6666666666666601E-2</c:v>
                </c:pt>
                <c:pt idx="45">
                  <c:v>0.146666666666666</c:v>
                </c:pt>
                <c:pt idx="46">
                  <c:v>0.13999999999999899</c:v>
                </c:pt>
                <c:pt idx="47">
                  <c:v>0.14333333333333301</c:v>
                </c:pt>
                <c:pt idx="48">
                  <c:v>0.176666666666666</c:v>
                </c:pt>
                <c:pt idx="49">
                  <c:v>0.15333333333333299</c:v>
                </c:pt>
                <c:pt idx="50">
                  <c:v>0.14000000000000001</c:v>
                </c:pt>
                <c:pt idx="51">
                  <c:v>0.26333333333333298</c:v>
                </c:pt>
                <c:pt idx="52">
                  <c:v>0.18666666666666601</c:v>
                </c:pt>
                <c:pt idx="53">
                  <c:v>0.28666666666666601</c:v>
                </c:pt>
                <c:pt idx="54">
                  <c:v>0.33</c:v>
                </c:pt>
                <c:pt idx="55">
                  <c:v>0.413333333333333</c:v>
                </c:pt>
                <c:pt idx="56">
                  <c:v>0.33333333333333298</c:v>
                </c:pt>
                <c:pt idx="57">
                  <c:v>0.35666666666666602</c:v>
                </c:pt>
                <c:pt idx="58">
                  <c:v>0.34666666666666601</c:v>
                </c:pt>
                <c:pt idx="59">
                  <c:v>0.42333333333333301</c:v>
                </c:pt>
                <c:pt idx="60">
                  <c:v>0.396666666666666</c:v>
                </c:pt>
                <c:pt idx="61">
                  <c:v>0.456666666666666</c:v>
                </c:pt>
                <c:pt idx="62">
                  <c:v>0.42</c:v>
                </c:pt>
                <c:pt idx="63">
                  <c:v>0.413333333333333</c:v>
                </c:pt>
                <c:pt idx="64">
                  <c:v>0.40666666666666601</c:v>
                </c:pt>
                <c:pt idx="65">
                  <c:v>0.31666666666666599</c:v>
                </c:pt>
                <c:pt idx="66">
                  <c:v>0.26</c:v>
                </c:pt>
                <c:pt idx="67">
                  <c:v>0.32</c:v>
                </c:pt>
                <c:pt idx="68">
                  <c:v>0.30666666666666598</c:v>
                </c:pt>
                <c:pt idx="69">
                  <c:v>0.29666666666666602</c:v>
                </c:pt>
                <c:pt idx="70">
                  <c:v>0.21666666666666601</c:v>
                </c:pt>
                <c:pt idx="71">
                  <c:v>0.28666666666666601</c:v>
                </c:pt>
                <c:pt idx="72">
                  <c:v>0.35666666666666602</c:v>
                </c:pt>
                <c:pt idx="73">
                  <c:v>0.42666666666666597</c:v>
                </c:pt>
                <c:pt idx="74">
                  <c:v>0.353333333333333</c:v>
                </c:pt>
                <c:pt idx="75">
                  <c:v>0.30666666666666598</c:v>
                </c:pt>
                <c:pt idx="76">
                  <c:v>0.25666666666666599</c:v>
                </c:pt>
                <c:pt idx="77">
                  <c:v>0.17333333333333301</c:v>
                </c:pt>
                <c:pt idx="78">
                  <c:v>0.21333333333333299</c:v>
                </c:pt>
                <c:pt idx="79">
                  <c:v>0.22</c:v>
                </c:pt>
                <c:pt idx="80">
                  <c:v>0.26333333333333298</c:v>
                </c:pt>
                <c:pt idx="81">
                  <c:v>0.233333333333333</c:v>
                </c:pt>
                <c:pt idx="82">
                  <c:v>0.353333333333333</c:v>
                </c:pt>
                <c:pt idx="83">
                  <c:v>0.29666666666666602</c:v>
                </c:pt>
                <c:pt idx="84">
                  <c:v>0.336666666666666</c:v>
                </c:pt>
                <c:pt idx="85">
                  <c:v>0.266666666666666</c:v>
                </c:pt>
                <c:pt idx="86">
                  <c:v>0.31666666666666599</c:v>
                </c:pt>
                <c:pt idx="87">
                  <c:v>0.36333333333333301</c:v>
                </c:pt>
                <c:pt idx="88">
                  <c:v>0.41</c:v>
                </c:pt>
                <c:pt idx="89">
                  <c:v>0.353333333333333</c:v>
                </c:pt>
                <c:pt idx="90">
                  <c:v>0.37333333333333302</c:v>
                </c:pt>
                <c:pt idx="91">
                  <c:v>0.37999999999999901</c:v>
                </c:pt>
                <c:pt idx="92">
                  <c:v>0.36333333333333301</c:v>
                </c:pt>
                <c:pt idx="93">
                  <c:v>0.40666666666666601</c:v>
                </c:pt>
                <c:pt idx="94">
                  <c:v>0.38999999999999901</c:v>
                </c:pt>
                <c:pt idx="95">
                  <c:v>0.47666666666666602</c:v>
                </c:pt>
                <c:pt idx="96">
                  <c:v>0.43666666666666598</c:v>
                </c:pt>
                <c:pt idx="97">
                  <c:v>0.42333333333333301</c:v>
                </c:pt>
                <c:pt idx="98">
                  <c:v>0.47</c:v>
                </c:pt>
                <c:pt idx="99">
                  <c:v>0.46333333333333299</c:v>
                </c:pt>
                <c:pt idx="100">
                  <c:v>0.47</c:v>
                </c:pt>
                <c:pt idx="101">
                  <c:v>0.49333333333333301</c:v>
                </c:pt>
                <c:pt idx="102">
                  <c:v>0.51333333333333298</c:v>
                </c:pt>
                <c:pt idx="103">
                  <c:v>0.51</c:v>
                </c:pt>
                <c:pt idx="104">
                  <c:v>0.50666666666666604</c:v>
                </c:pt>
                <c:pt idx="105">
                  <c:v>0.49666666666666598</c:v>
                </c:pt>
                <c:pt idx="106">
                  <c:v>0.50333333333333297</c:v>
                </c:pt>
                <c:pt idx="107">
                  <c:v>0.44333333333333302</c:v>
                </c:pt>
                <c:pt idx="108">
                  <c:v>0.37666666666666598</c:v>
                </c:pt>
                <c:pt idx="109">
                  <c:v>0.38999999999999901</c:v>
                </c:pt>
                <c:pt idx="110">
                  <c:v>0.39999999999999902</c:v>
                </c:pt>
                <c:pt idx="111">
                  <c:v>0.40666666666666601</c:v>
                </c:pt>
                <c:pt idx="112">
                  <c:v>0.44666666666666599</c:v>
                </c:pt>
                <c:pt idx="113">
                  <c:v>0.40666666666666601</c:v>
                </c:pt>
                <c:pt idx="114">
                  <c:v>0.37666666666666598</c:v>
                </c:pt>
                <c:pt idx="115">
                  <c:v>0.37</c:v>
                </c:pt>
                <c:pt idx="116">
                  <c:v>0.39333333333333298</c:v>
                </c:pt>
                <c:pt idx="117">
                  <c:v>0.39999999999999902</c:v>
                </c:pt>
                <c:pt idx="118">
                  <c:v>0.38999999999999901</c:v>
                </c:pt>
                <c:pt idx="119">
                  <c:v>0.413333333333333</c:v>
                </c:pt>
                <c:pt idx="120">
                  <c:v>0.396666666666666</c:v>
                </c:pt>
                <c:pt idx="121">
                  <c:v>0.39999999999999902</c:v>
                </c:pt>
                <c:pt idx="122">
                  <c:v>0.43666666666666598</c:v>
                </c:pt>
                <c:pt idx="123">
                  <c:v>0.32333333333333297</c:v>
                </c:pt>
                <c:pt idx="124">
                  <c:v>0.31666666666666599</c:v>
                </c:pt>
                <c:pt idx="125">
                  <c:v>0.37</c:v>
                </c:pt>
                <c:pt idx="126">
                  <c:v>0.32</c:v>
                </c:pt>
                <c:pt idx="127">
                  <c:v>0.35666666666666602</c:v>
                </c:pt>
                <c:pt idx="128">
                  <c:v>0.41666666666666602</c:v>
                </c:pt>
                <c:pt idx="129">
                  <c:v>0.45999999999999902</c:v>
                </c:pt>
                <c:pt idx="130">
                  <c:v>0.54666666666666597</c:v>
                </c:pt>
                <c:pt idx="131">
                  <c:v>0.56333333333333302</c:v>
                </c:pt>
                <c:pt idx="132">
                  <c:v>0.64333333333333298</c:v>
                </c:pt>
                <c:pt idx="133">
                  <c:v>0.88333333333333297</c:v>
                </c:pt>
                <c:pt idx="134">
                  <c:v>0.82333333333333303</c:v>
                </c:pt>
                <c:pt idx="135">
                  <c:v>0.93666666666666598</c:v>
                </c:pt>
                <c:pt idx="136">
                  <c:v>0.98</c:v>
                </c:pt>
                <c:pt idx="137">
                  <c:v>0.99333333333333296</c:v>
                </c:pt>
                <c:pt idx="138">
                  <c:v>1.07666666666666</c:v>
                </c:pt>
                <c:pt idx="139">
                  <c:v>1.13333333333333</c:v>
                </c:pt>
                <c:pt idx="140">
                  <c:v>1.1366666666666601</c:v>
                </c:pt>
                <c:pt idx="141">
                  <c:v>1.12666666666666</c:v>
                </c:pt>
                <c:pt idx="142">
                  <c:v>1.1566666666666601</c:v>
                </c:pt>
                <c:pt idx="143">
                  <c:v>1.24</c:v>
                </c:pt>
                <c:pt idx="144">
                  <c:v>1.3</c:v>
                </c:pt>
                <c:pt idx="145">
                  <c:v>1.3499999999999901</c:v>
                </c:pt>
                <c:pt idx="146">
                  <c:v>1.27666666666666</c:v>
                </c:pt>
                <c:pt idx="147">
                  <c:v>1.2366666666666599</c:v>
                </c:pt>
                <c:pt idx="148">
                  <c:v>1.2433333333333301</c:v>
                </c:pt>
                <c:pt idx="149">
                  <c:v>1.1666666666666601</c:v>
                </c:pt>
                <c:pt idx="150">
                  <c:v>1.2433333333333301</c:v>
                </c:pt>
                <c:pt idx="151">
                  <c:v>1.0933333333333299</c:v>
                </c:pt>
                <c:pt idx="152">
                  <c:v>1.1466666666666601</c:v>
                </c:pt>
                <c:pt idx="153">
                  <c:v>1.1666666666666601</c:v>
                </c:pt>
                <c:pt idx="154">
                  <c:v>1.12333333333333</c:v>
                </c:pt>
                <c:pt idx="155">
                  <c:v>1.0533333333333299</c:v>
                </c:pt>
                <c:pt idx="156">
                  <c:v>1.03</c:v>
                </c:pt>
                <c:pt idx="157">
                  <c:v>0.96666666666666601</c:v>
                </c:pt>
                <c:pt idx="158">
                  <c:v>1.02666666666666</c:v>
                </c:pt>
                <c:pt idx="159">
                  <c:v>0.93666666666666598</c:v>
                </c:pt>
                <c:pt idx="160">
                  <c:v>0.91999999999999904</c:v>
                </c:pt>
                <c:pt idx="161">
                  <c:v>0.99666666666666603</c:v>
                </c:pt>
                <c:pt idx="162">
                  <c:v>0.96333333333333304</c:v>
                </c:pt>
                <c:pt idx="163">
                  <c:v>1.05</c:v>
                </c:pt>
                <c:pt idx="164">
                  <c:v>0.93666666666666598</c:v>
                </c:pt>
                <c:pt idx="165">
                  <c:v>0.99333333333333296</c:v>
                </c:pt>
                <c:pt idx="166">
                  <c:v>0.94333333333333302</c:v>
                </c:pt>
                <c:pt idx="167">
                  <c:v>0.913333333333333</c:v>
                </c:pt>
                <c:pt idx="168">
                  <c:v>1.05</c:v>
                </c:pt>
                <c:pt idx="169">
                  <c:v>0.87666666666666604</c:v>
                </c:pt>
                <c:pt idx="170">
                  <c:v>0.91666666666666596</c:v>
                </c:pt>
                <c:pt idx="171">
                  <c:v>0.99666666666666603</c:v>
                </c:pt>
                <c:pt idx="172">
                  <c:v>0.92333333333333301</c:v>
                </c:pt>
                <c:pt idx="173">
                  <c:v>0.81666666666666599</c:v>
                </c:pt>
                <c:pt idx="174">
                  <c:v>0.87333333333333296</c:v>
                </c:pt>
                <c:pt idx="175">
                  <c:v>0.78999999999999904</c:v>
                </c:pt>
                <c:pt idx="176">
                  <c:v>0.83333333333333304</c:v>
                </c:pt>
                <c:pt idx="177">
                  <c:v>0.77666666666666595</c:v>
                </c:pt>
                <c:pt idx="178">
                  <c:v>0.79</c:v>
                </c:pt>
                <c:pt idx="179">
                  <c:v>0.69666666666666599</c:v>
                </c:pt>
                <c:pt idx="180">
                  <c:v>0.87</c:v>
                </c:pt>
                <c:pt idx="181">
                  <c:v>0.84666666666666601</c:v>
                </c:pt>
                <c:pt idx="182">
                  <c:v>0.75999999999999901</c:v>
                </c:pt>
                <c:pt idx="183">
                  <c:v>0.74</c:v>
                </c:pt>
                <c:pt idx="184">
                  <c:v>0.74</c:v>
                </c:pt>
                <c:pt idx="185">
                  <c:v>0.77</c:v>
                </c:pt>
                <c:pt idx="186">
                  <c:v>0.75666666666666604</c:v>
                </c:pt>
                <c:pt idx="187">
                  <c:v>0.66</c:v>
                </c:pt>
                <c:pt idx="188">
                  <c:v>0.74</c:v>
                </c:pt>
                <c:pt idx="189">
                  <c:v>0.76333333333333298</c:v>
                </c:pt>
                <c:pt idx="190">
                  <c:v>0.706666666666666</c:v>
                </c:pt>
                <c:pt idx="191">
                  <c:v>0.71</c:v>
                </c:pt>
                <c:pt idx="192">
                  <c:v>0.75999999999999901</c:v>
                </c:pt>
                <c:pt idx="193">
                  <c:v>0.77333333333333298</c:v>
                </c:pt>
                <c:pt idx="194">
                  <c:v>0.74</c:v>
                </c:pt>
                <c:pt idx="195">
                  <c:v>0.73</c:v>
                </c:pt>
                <c:pt idx="196">
                  <c:v>0.74</c:v>
                </c:pt>
                <c:pt idx="197">
                  <c:v>0.77333333333333298</c:v>
                </c:pt>
                <c:pt idx="198">
                  <c:v>0.75999999999999901</c:v>
                </c:pt>
                <c:pt idx="199">
                  <c:v>0.72333333333333305</c:v>
                </c:pt>
                <c:pt idx="200">
                  <c:v>0.57666666666666599</c:v>
                </c:pt>
                <c:pt idx="201">
                  <c:v>0.67333333333333301</c:v>
                </c:pt>
                <c:pt idx="202">
                  <c:v>0.64333333333333298</c:v>
                </c:pt>
                <c:pt idx="203">
                  <c:v>0.66666666666666596</c:v>
                </c:pt>
                <c:pt idx="204">
                  <c:v>0.56666666666666599</c:v>
                </c:pt>
                <c:pt idx="205">
                  <c:v>0.57666666666666599</c:v>
                </c:pt>
                <c:pt idx="206">
                  <c:v>0.59</c:v>
                </c:pt>
                <c:pt idx="207">
                  <c:v>0.58333333333333304</c:v>
                </c:pt>
                <c:pt idx="208">
                  <c:v>0.59</c:v>
                </c:pt>
                <c:pt idx="209">
                  <c:v>0.58333333333333304</c:v>
                </c:pt>
                <c:pt idx="210">
                  <c:v>0.61333333333333295</c:v>
                </c:pt>
                <c:pt idx="211">
                  <c:v>0.67333333333333301</c:v>
                </c:pt>
                <c:pt idx="212">
                  <c:v>0.69666666666666599</c:v>
                </c:pt>
                <c:pt idx="213">
                  <c:v>0.64666666666666595</c:v>
                </c:pt>
                <c:pt idx="214">
                  <c:v>0.65666666666666595</c:v>
                </c:pt>
                <c:pt idx="215">
                  <c:v>0.66</c:v>
                </c:pt>
                <c:pt idx="216">
                  <c:v>0.81</c:v>
                </c:pt>
                <c:pt idx="217">
                  <c:v>0.76666666666666605</c:v>
                </c:pt>
                <c:pt idx="218">
                  <c:v>0.74</c:v>
                </c:pt>
                <c:pt idx="219">
                  <c:v>0.663333333333333</c:v>
                </c:pt>
                <c:pt idx="220">
                  <c:v>0.663333333333333</c:v>
                </c:pt>
                <c:pt idx="221">
                  <c:v>0.73</c:v>
                </c:pt>
                <c:pt idx="222">
                  <c:v>0.72333333333333305</c:v>
                </c:pt>
                <c:pt idx="223">
                  <c:v>0.73333333333333295</c:v>
                </c:pt>
                <c:pt idx="224">
                  <c:v>0.66666666666666596</c:v>
                </c:pt>
                <c:pt idx="225">
                  <c:v>0.65333333333333299</c:v>
                </c:pt>
                <c:pt idx="226">
                  <c:v>0.65333333333333299</c:v>
                </c:pt>
                <c:pt idx="227">
                  <c:v>0.62333333333333296</c:v>
                </c:pt>
                <c:pt idx="228">
                  <c:v>0.69</c:v>
                </c:pt>
                <c:pt idx="229">
                  <c:v>0.75999999999999901</c:v>
                </c:pt>
                <c:pt idx="230">
                  <c:v>0.70333333333333303</c:v>
                </c:pt>
                <c:pt idx="231">
                  <c:v>0.69666666666666599</c:v>
                </c:pt>
                <c:pt idx="232">
                  <c:v>0.69666666666666599</c:v>
                </c:pt>
                <c:pt idx="233">
                  <c:v>0.7</c:v>
                </c:pt>
                <c:pt idx="234">
                  <c:v>0.71666666666666601</c:v>
                </c:pt>
                <c:pt idx="235">
                  <c:v>0.63666666666666605</c:v>
                </c:pt>
                <c:pt idx="236">
                  <c:v>0.71333333333333304</c:v>
                </c:pt>
                <c:pt idx="237">
                  <c:v>0.68666666666666598</c:v>
                </c:pt>
                <c:pt idx="238">
                  <c:v>0.75333333333333297</c:v>
                </c:pt>
                <c:pt idx="239">
                  <c:v>0.69333333333333302</c:v>
                </c:pt>
                <c:pt idx="240">
                  <c:v>0.71666666666666601</c:v>
                </c:pt>
                <c:pt idx="241">
                  <c:v>0.77333333333333298</c:v>
                </c:pt>
                <c:pt idx="242">
                  <c:v>0.77999999999999903</c:v>
                </c:pt>
                <c:pt idx="243">
                  <c:v>0.79</c:v>
                </c:pt>
                <c:pt idx="244">
                  <c:v>0.88333333333333297</c:v>
                </c:pt>
                <c:pt idx="245">
                  <c:v>0.80333333333333301</c:v>
                </c:pt>
                <c:pt idx="246">
                  <c:v>0.81666666666666599</c:v>
                </c:pt>
                <c:pt idx="247">
                  <c:v>0.74666666666666603</c:v>
                </c:pt>
                <c:pt idx="248">
                  <c:v>0.706666666666666</c:v>
                </c:pt>
                <c:pt idx="249">
                  <c:v>0.75333333333333297</c:v>
                </c:pt>
                <c:pt idx="250">
                  <c:v>0.73333333333333295</c:v>
                </c:pt>
                <c:pt idx="251">
                  <c:v>0.836666666666666</c:v>
                </c:pt>
                <c:pt idx="252">
                  <c:v>0.9</c:v>
                </c:pt>
                <c:pt idx="253">
                  <c:v>0.82333333333333303</c:v>
                </c:pt>
                <c:pt idx="254">
                  <c:v>0.84333333333333305</c:v>
                </c:pt>
                <c:pt idx="255">
                  <c:v>0.81333333333333302</c:v>
                </c:pt>
                <c:pt idx="256">
                  <c:v>0.81666666666666599</c:v>
                </c:pt>
                <c:pt idx="257">
                  <c:v>0.86666666666666603</c:v>
                </c:pt>
                <c:pt idx="258">
                  <c:v>0.81</c:v>
                </c:pt>
                <c:pt idx="259">
                  <c:v>0.81</c:v>
                </c:pt>
                <c:pt idx="260">
                  <c:v>0.706666666666666</c:v>
                </c:pt>
                <c:pt idx="261">
                  <c:v>0.71666666666666601</c:v>
                </c:pt>
                <c:pt idx="262">
                  <c:v>0.81</c:v>
                </c:pt>
                <c:pt idx="263">
                  <c:v>0.77</c:v>
                </c:pt>
                <c:pt idx="264">
                  <c:v>0.83</c:v>
                </c:pt>
                <c:pt idx="265">
                  <c:v>0.80666666666666598</c:v>
                </c:pt>
                <c:pt idx="266">
                  <c:v>0.83333333333333304</c:v>
                </c:pt>
                <c:pt idx="267">
                  <c:v>0.86</c:v>
                </c:pt>
                <c:pt idx="268">
                  <c:v>0.84333333333333305</c:v>
                </c:pt>
                <c:pt idx="269">
                  <c:v>0.86</c:v>
                </c:pt>
                <c:pt idx="270">
                  <c:v>0.88</c:v>
                </c:pt>
                <c:pt idx="271">
                  <c:v>0.9</c:v>
                </c:pt>
                <c:pt idx="272">
                  <c:v>0.90333333333333299</c:v>
                </c:pt>
                <c:pt idx="273">
                  <c:v>0.93333333333333302</c:v>
                </c:pt>
                <c:pt idx="274">
                  <c:v>0.96333333333333304</c:v>
                </c:pt>
                <c:pt idx="275">
                  <c:v>0.96</c:v>
                </c:pt>
                <c:pt idx="276">
                  <c:v>0.96666666666666601</c:v>
                </c:pt>
                <c:pt idx="277">
                  <c:v>0.92333333333333301</c:v>
                </c:pt>
                <c:pt idx="278">
                  <c:v>0.956666666666666</c:v>
                </c:pt>
                <c:pt idx="279">
                  <c:v>0.99666666666666603</c:v>
                </c:pt>
                <c:pt idx="280">
                  <c:v>1.03</c:v>
                </c:pt>
                <c:pt idx="281">
                  <c:v>0.97</c:v>
                </c:pt>
                <c:pt idx="282">
                  <c:v>0.86666666666666603</c:v>
                </c:pt>
                <c:pt idx="283">
                  <c:v>0.77666666666666595</c:v>
                </c:pt>
                <c:pt idx="284">
                  <c:v>0.84333333333333305</c:v>
                </c:pt>
                <c:pt idx="285">
                  <c:v>0.80666666666666598</c:v>
                </c:pt>
                <c:pt idx="286">
                  <c:v>0.913333333333333</c:v>
                </c:pt>
                <c:pt idx="287">
                  <c:v>0.82333333333333303</c:v>
                </c:pt>
                <c:pt idx="288">
                  <c:v>0.77999999999999903</c:v>
                </c:pt>
                <c:pt idx="289">
                  <c:v>0.82333333333333303</c:v>
                </c:pt>
                <c:pt idx="290">
                  <c:v>0.84666666666666601</c:v>
                </c:pt>
                <c:pt idx="291">
                  <c:v>0.89333333333333298</c:v>
                </c:pt>
                <c:pt idx="292">
                  <c:v>0.71333333333333304</c:v>
                </c:pt>
                <c:pt idx="293">
                  <c:v>0.76333333333333298</c:v>
                </c:pt>
                <c:pt idx="294">
                  <c:v>0.76666666666666605</c:v>
                </c:pt>
                <c:pt idx="295">
                  <c:v>0.74333333333333296</c:v>
                </c:pt>
                <c:pt idx="296">
                  <c:v>1.2166666666666599</c:v>
                </c:pt>
                <c:pt idx="297">
                  <c:v>1.25</c:v>
                </c:pt>
                <c:pt idx="298">
                  <c:v>1.31666666666666</c:v>
                </c:pt>
                <c:pt idx="299">
                  <c:v>1.3866666666666601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97-4B05-85DA-46BC1A0B0117}"/>
            </c:ext>
          </c:extLst>
        </c:ser>
        <c:ser>
          <c:idx val="4"/>
          <c:order val="4"/>
          <c:tx>
            <c:strRef>
              <c:f>[22]clip11_FE!$J$1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[22]clip11_FE!$A$2:$A$301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[22]clip11_FE!$J$2:$J$301</c:f>
              <c:numCache>
                <c:formatCode>General</c:formatCode>
                <c:ptCount val="300"/>
                <c:pt idx="0">
                  <c:v>0.20333333333333301</c:v>
                </c:pt>
                <c:pt idx="1">
                  <c:v>0.54666666666666597</c:v>
                </c:pt>
                <c:pt idx="2">
                  <c:v>0.473333333333333</c:v>
                </c:pt>
                <c:pt idx="3">
                  <c:v>0.54666666666666597</c:v>
                </c:pt>
                <c:pt idx="4">
                  <c:v>0.54</c:v>
                </c:pt>
                <c:pt idx="5">
                  <c:v>0.56666666666666599</c:v>
                </c:pt>
                <c:pt idx="6">
                  <c:v>0.586666666666666</c:v>
                </c:pt>
                <c:pt idx="7">
                  <c:v>0.47666666666666602</c:v>
                </c:pt>
                <c:pt idx="8">
                  <c:v>0.43666666666666598</c:v>
                </c:pt>
                <c:pt idx="9">
                  <c:v>0.41666666666666602</c:v>
                </c:pt>
                <c:pt idx="10">
                  <c:v>0.42333333333333301</c:v>
                </c:pt>
                <c:pt idx="11">
                  <c:v>0.52333333333333298</c:v>
                </c:pt>
                <c:pt idx="12">
                  <c:v>0.40333333333333299</c:v>
                </c:pt>
                <c:pt idx="13">
                  <c:v>0.48</c:v>
                </c:pt>
                <c:pt idx="14">
                  <c:v>0.43666666666666598</c:v>
                </c:pt>
                <c:pt idx="15">
                  <c:v>0.46666666666666601</c:v>
                </c:pt>
                <c:pt idx="16">
                  <c:v>0.44333333333333302</c:v>
                </c:pt>
                <c:pt idx="17">
                  <c:v>0.473333333333333</c:v>
                </c:pt>
                <c:pt idx="18">
                  <c:v>0.43333333333333302</c:v>
                </c:pt>
                <c:pt idx="19">
                  <c:v>0.42333333333333301</c:v>
                </c:pt>
                <c:pt idx="20">
                  <c:v>0.49</c:v>
                </c:pt>
                <c:pt idx="21">
                  <c:v>0.61666666666666603</c:v>
                </c:pt>
                <c:pt idx="22">
                  <c:v>0.82666666666666599</c:v>
                </c:pt>
                <c:pt idx="23">
                  <c:v>0.89</c:v>
                </c:pt>
                <c:pt idx="24">
                  <c:v>0.80333333333333301</c:v>
                </c:pt>
                <c:pt idx="25">
                  <c:v>0.87666666666666604</c:v>
                </c:pt>
                <c:pt idx="26">
                  <c:v>0.87333333333333296</c:v>
                </c:pt>
                <c:pt idx="27">
                  <c:v>0.89</c:v>
                </c:pt>
                <c:pt idx="28">
                  <c:v>0.89</c:v>
                </c:pt>
                <c:pt idx="29">
                  <c:v>0.87666666666666604</c:v>
                </c:pt>
                <c:pt idx="30">
                  <c:v>0.81333333333333302</c:v>
                </c:pt>
                <c:pt idx="31">
                  <c:v>0.84666666666666601</c:v>
                </c:pt>
                <c:pt idx="32">
                  <c:v>0.81666666666666599</c:v>
                </c:pt>
                <c:pt idx="33">
                  <c:v>0.836666666666666</c:v>
                </c:pt>
                <c:pt idx="34">
                  <c:v>0.91666666666666596</c:v>
                </c:pt>
                <c:pt idx="35">
                  <c:v>0.90666666666666595</c:v>
                </c:pt>
                <c:pt idx="36">
                  <c:v>0.85333333333333306</c:v>
                </c:pt>
                <c:pt idx="37">
                  <c:v>0.836666666666666</c:v>
                </c:pt>
                <c:pt idx="38">
                  <c:v>0.75333333333333297</c:v>
                </c:pt>
                <c:pt idx="39">
                  <c:v>0.74333333333333296</c:v>
                </c:pt>
                <c:pt idx="40">
                  <c:v>0.76666666666666605</c:v>
                </c:pt>
                <c:pt idx="41">
                  <c:v>0.81666666666666599</c:v>
                </c:pt>
                <c:pt idx="42">
                  <c:v>0.76666666666666605</c:v>
                </c:pt>
                <c:pt idx="43">
                  <c:v>0.73666666666666603</c:v>
                </c:pt>
                <c:pt idx="44">
                  <c:v>0.71333333333333304</c:v>
                </c:pt>
                <c:pt idx="45">
                  <c:v>0.663333333333333</c:v>
                </c:pt>
                <c:pt idx="46">
                  <c:v>0.836666666666666</c:v>
                </c:pt>
                <c:pt idx="47">
                  <c:v>0.80333333333333301</c:v>
                </c:pt>
                <c:pt idx="48">
                  <c:v>0.84333333333333305</c:v>
                </c:pt>
                <c:pt idx="49">
                  <c:v>0.77</c:v>
                </c:pt>
                <c:pt idx="50">
                  <c:v>0.75333333333333297</c:v>
                </c:pt>
                <c:pt idx="51">
                  <c:v>0.83333333333333304</c:v>
                </c:pt>
                <c:pt idx="52">
                  <c:v>0.85</c:v>
                </c:pt>
                <c:pt idx="53">
                  <c:v>0.87333333333333296</c:v>
                </c:pt>
                <c:pt idx="54">
                  <c:v>0.88666666666666605</c:v>
                </c:pt>
                <c:pt idx="55">
                  <c:v>0.94333333333333302</c:v>
                </c:pt>
                <c:pt idx="56">
                  <c:v>0.99333333333333296</c:v>
                </c:pt>
                <c:pt idx="57">
                  <c:v>1.0066666666666599</c:v>
                </c:pt>
                <c:pt idx="58">
                  <c:v>1.0499999999999901</c:v>
                </c:pt>
                <c:pt idx="59">
                  <c:v>1.02666666666666</c:v>
                </c:pt>
                <c:pt idx="60">
                  <c:v>1.04</c:v>
                </c:pt>
                <c:pt idx="61">
                  <c:v>1.0533333333333299</c:v>
                </c:pt>
                <c:pt idx="62">
                  <c:v>1.09666666666666</c:v>
                </c:pt>
                <c:pt idx="63">
                  <c:v>1.0999999999999901</c:v>
                </c:pt>
                <c:pt idx="64">
                  <c:v>1.12333333333333</c:v>
                </c:pt>
                <c:pt idx="65">
                  <c:v>1.1366666666666601</c:v>
                </c:pt>
                <c:pt idx="66">
                  <c:v>1.11333333333333</c:v>
                </c:pt>
                <c:pt idx="67">
                  <c:v>1.1666666666666601</c:v>
                </c:pt>
                <c:pt idx="68">
                  <c:v>1.19333333333333</c:v>
                </c:pt>
                <c:pt idx="69">
                  <c:v>1.17333333333333</c:v>
                </c:pt>
                <c:pt idx="70">
                  <c:v>1.1666666666666601</c:v>
                </c:pt>
                <c:pt idx="71">
                  <c:v>1.0733333333333299</c:v>
                </c:pt>
                <c:pt idx="72">
                  <c:v>1.1366666666666601</c:v>
                </c:pt>
                <c:pt idx="73">
                  <c:v>1.1599999999999999</c:v>
                </c:pt>
                <c:pt idx="74">
                  <c:v>1.1100000000000001</c:v>
                </c:pt>
                <c:pt idx="75">
                  <c:v>1.08666666666666</c:v>
                </c:pt>
                <c:pt idx="76">
                  <c:v>1.05666666666666</c:v>
                </c:pt>
                <c:pt idx="77">
                  <c:v>1.12333333333333</c:v>
                </c:pt>
                <c:pt idx="78">
                  <c:v>1.12666666666666</c:v>
                </c:pt>
                <c:pt idx="79">
                  <c:v>1.09666666666666</c:v>
                </c:pt>
                <c:pt idx="80">
                  <c:v>1.1299999999999999</c:v>
                </c:pt>
                <c:pt idx="81">
                  <c:v>1.10666666666666</c:v>
                </c:pt>
                <c:pt idx="82">
                  <c:v>1.0833333333333299</c:v>
                </c:pt>
                <c:pt idx="83">
                  <c:v>1.1200000000000001</c:v>
                </c:pt>
                <c:pt idx="84">
                  <c:v>1.0999999999999901</c:v>
                </c:pt>
                <c:pt idx="85">
                  <c:v>1.14333333333333</c:v>
                </c:pt>
                <c:pt idx="86">
                  <c:v>1.0900000000000001</c:v>
                </c:pt>
                <c:pt idx="87">
                  <c:v>1.07666666666666</c:v>
                </c:pt>
                <c:pt idx="88">
                  <c:v>1.08</c:v>
                </c:pt>
                <c:pt idx="89">
                  <c:v>1.05666666666666</c:v>
                </c:pt>
                <c:pt idx="90">
                  <c:v>1.08666666666666</c:v>
                </c:pt>
                <c:pt idx="91">
                  <c:v>1.1199999999999899</c:v>
                </c:pt>
                <c:pt idx="92">
                  <c:v>1.0933333333333299</c:v>
                </c:pt>
                <c:pt idx="93">
                  <c:v>1.13333333333333</c:v>
                </c:pt>
                <c:pt idx="94">
                  <c:v>1.1033333333333299</c:v>
                </c:pt>
                <c:pt idx="95">
                  <c:v>1.15333333333333</c:v>
                </c:pt>
                <c:pt idx="96">
                  <c:v>1.08666666666666</c:v>
                </c:pt>
                <c:pt idx="97">
                  <c:v>1.1499999999999999</c:v>
                </c:pt>
                <c:pt idx="98">
                  <c:v>1.0933333333333299</c:v>
                </c:pt>
                <c:pt idx="99">
                  <c:v>1.1199999999999899</c:v>
                </c:pt>
                <c:pt idx="100">
                  <c:v>1.12333333333333</c:v>
                </c:pt>
                <c:pt idx="101">
                  <c:v>1.1299999999999999</c:v>
                </c:pt>
                <c:pt idx="102">
                  <c:v>1.0999999999999901</c:v>
                </c:pt>
                <c:pt idx="103">
                  <c:v>1.07666666666666</c:v>
                </c:pt>
                <c:pt idx="104">
                  <c:v>1.1033333333333299</c:v>
                </c:pt>
                <c:pt idx="105">
                  <c:v>1.1399999999999999</c:v>
                </c:pt>
                <c:pt idx="106">
                  <c:v>1.12333333333333</c:v>
                </c:pt>
                <c:pt idx="107">
                  <c:v>1.0733333333333299</c:v>
                </c:pt>
                <c:pt idx="108">
                  <c:v>1.1766666666666601</c:v>
                </c:pt>
                <c:pt idx="109">
                  <c:v>1.1766666666666601</c:v>
                </c:pt>
                <c:pt idx="110">
                  <c:v>1.2233333333333301</c:v>
                </c:pt>
                <c:pt idx="111">
                  <c:v>1.16333333333333</c:v>
                </c:pt>
                <c:pt idx="112">
                  <c:v>1.18333333333333</c:v>
                </c:pt>
                <c:pt idx="113">
                  <c:v>1.1666666666666601</c:v>
                </c:pt>
                <c:pt idx="114">
                  <c:v>1.18</c:v>
                </c:pt>
                <c:pt idx="115">
                  <c:v>1.1666666666666601</c:v>
                </c:pt>
                <c:pt idx="116">
                  <c:v>1.1466666666666601</c:v>
                </c:pt>
                <c:pt idx="117">
                  <c:v>1.1366666666666601</c:v>
                </c:pt>
                <c:pt idx="118">
                  <c:v>1.0933333333333299</c:v>
                </c:pt>
                <c:pt idx="119">
                  <c:v>1.07666666666666</c:v>
                </c:pt>
                <c:pt idx="120">
                  <c:v>1.19333333333333</c:v>
                </c:pt>
                <c:pt idx="121">
                  <c:v>1.1866666666666601</c:v>
                </c:pt>
                <c:pt idx="122">
                  <c:v>1.1866666666666601</c:v>
                </c:pt>
                <c:pt idx="123">
                  <c:v>1.2233333333333301</c:v>
                </c:pt>
                <c:pt idx="124">
                  <c:v>1.21</c:v>
                </c:pt>
                <c:pt idx="125">
                  <c:v>1.22</c:v>
                </c:pt>
                <c:pt idx="126">
                  <c:v>1.2233333333333301</c:v>
                </c:pt>
                <c:pt idx="127">
                  <c:v>1.20333333333333</c:v>
                </c:pt>
                <c:pt idx="128">
                  <c:v>1.2266666666666599</c:v>
                </c:pt>
                <c:pt idx="129">
                  <c:v>1.12666666666666</c:v>
                </c:pt>
                <c:pt idx="130">
                  <c:v>1.10666666666666</c:v>
                </c:pt>
                <c:pt idx="131">
                  <c:v>1.0799999999999901</c:v>
                </c:pt>
                <c:pt idx="132">
                  <c:v>1.04666666666666</c:v>
                </c:pt>
                <c:pt idx="133">
                  <c:v>0.97666666666666602</c:v>
                </c:pt>
                <c:pt idx="134">
                  <c:v>0.956666666666666</c:v>
                </c:pt>
                <c:pt idx="135">
                  <c:v>0.87333333333333296</c:v>
                </c:pt>
                <c:pt idx="136">
                  <c:v>0.93333333333333302</c:v>
                </c:pt>
                <c:pt idx="137">
                  <c:v>0.94</c:v>
                </c:pt>
                <c:pt idx="138">
                  <c:v>0.89666666666666595</c:v>
                </c:pt>
                <c:pt idx="139">
                  <c:v>0.84333333333333305</c:v>
                </c:pt>
                <c:pt idx="140">
                  <c:v>0.85333333333333306</c:v>
                </c:pt>
                <c:pt idx="141">
                  <c:v>0.94666666666666599</c:v>
                </c:pt>
                <c:pt idx="142">
                  <c:v>1.02666666666666</c:v>
                </c:pt>
                <c:pt idx="143">
                  <c:v>1.03</c:v>
                </c:pt>
                <c:pt idx="144">
                  <c:v>1.0033333333333301</c:v>
                </c:pt>
                <c:pt idx="145">
                  <c:v>1.05666666666666</c:v>
                </c:pt>
                <c:pt idx="146">
                  <c:v>1.0533333333333299</c:v>
                </c:pt>
                <c:pt idx="147">
                  <c:v>0.97666666666666602</c:v>
                </c:pt>
                <c:pt idx="148">
                  <c:v>0.97333333333333305</c:v>
                </c:pt>
                <c:pt idx="149">
                  <c:v>1.05666666666666</c:v>
                </c:pt>
                <c:pt idx="150">
                  <c:v>1.0899999999999901</c:v>
                </c:pt>
                <c:pt idx="151">
                  <c:v>1.1966666666666601</c:v>
                </c:pt>
                <c:pt idx="152">
                  <c:v>1.14333333333333</c:v>
                </c:pt>
                <c:pt idx="153">
                  <c:v>1.18</c:v>
                </c:pt>
                <c:pt idx="154">
                  <c:v>1.13333333333333</c:v>
                </c:pt>
                <c:pt idx="155">
                  <c:v>1.2166666666666599</c:v>
                </c:pt>
                <c:pt idx="156">
                  <c:v>1.14333333333333</c:v>
                </c:pt>
                <c:pt idx="157">
                  <c:v>1.1299999999999999</c:v>
                </c:pt>
                <c:pt idx="158">
                  <c:v>1.17</c:v>
                </c:pt>
                <c:pt idx="159">
                  <c:v>1.1599999999999999</c:v>
                </c:pt>
                <c:pt idx="160">
                  <c:v>1.1566666666666601</c:v>
                </c:pt>
                <c:pt idx="161">
                  <c:v>1.21333333333333</c:v>
                </c:pt>
                <c:pt idx="162">
                  <c:v>1.16333333333333</c:v>
                </c:pt>
                <c:pt idx="163">
                  <c:v>1.2533333333333301</c:v>
                </c:pt>
                <c:pt idx="164">
                  <c:v>1.2333333333333301</c:v>
                </c:pt>
                <c:pt idx="165">
                  <c:v>1.1966666666666601</c:v>
                </c:pt>
                <c:pt idx="166">
                  <c:v>1.1366666666666601</c:v>
                </c:pt>
                <c:pt idx="167">
                  <c:v>1.14333333333333</c:v>
                </c:pt>
                <c:pt idx="168">
                  <c:v>1.0999999999999901</c:v>
                </c:pt>
                <c:pt idx="169">
                  <c:v>1.0833333333333299</c:v>
                </c:pt>
                <c:pt idx="170">
                  <c:v>1.07</c:v>
                </c:pt>
                <c:pt idx="171">
                  <c:v>1.0999999999999901</c:v>
                </c:pt>
                <c:pt idx="172">
                  <c:v>1.10666666666666</c:v>
                </c:pt>
                <c:pt idx="173">
                  <c:v>1.08666666666666</c:v>
                </c:pt>
                <c:pt idx="174">
                  <c:v>1.05</c:v>
                </c:pt>
                <c:pt idx="175">
                  <c:v>1.0166666666666599</c:v>
                </c:pt>
                <c:pt idx="176">
                  <c:v>1.09666666666666</c:v>
                </c:pt>
                <c:pt idx="177">
                  <c:v>1.11333333333333</c:v>
                </c:pt>
                <c:pt idx="178">
                  <c:v>1.02666666666666</c:v>
                </c:pt>
                <c:pt idx="179">
                  <c:v>1.1200000000000001</c:v>
                </c:pt>
                <c:pt idx="180">
                  <c:v>1.15333333333333</c:v>
                </c:pt>
                <c:pt idx="181">
                  <c:v>1.2</c:v>
                </c:pt>
                <c:pt idx="182">
                  <c:v>1.11333333333333</c:v>
                </c:pt>
                <c:pt idx="183">
                  <c:v>1.1466666666666601</c:v>
                </c:pt>
                <c:pt idx="184">
                  <c:v>1.19</c:v>
                </c:pt>
                <c:pt idx="185">
                  <c:v>1.1399999999999999</c:v>
                </c:pt>
                <c:pt idx="186">
                  <c:v>1.0833333333333299</c:v>
                </c:pt>
                <c:pt idx="187">
                  <c:v>1.08666666666666</c:v>
                </c:pt>
                <c:pt idx="188">
                  <c:v>1.1299999999999999</c:v>
                </c:pt>
                <c:pt idx="189">
                  <c:v>1.17</c:v>
                </c:pt>
                <c:pt idx="190">
                  <c:v>1.07666666666666</c:v>
                </c:pt>
                <c:pt idx="191">
                  <c:v>1.11333333333333</c:v>
                </c:pt>
                <c:pt idx="192">
                  <c:v>1.11666666666666</c:v>
                </c:pt>
                <c:pt idx="193">
                  <c:v>1.09666666666666</c:v>
                </c:pt>
                <c:pt idx="194">
                  <c:v>1.0733333333333299</c:v>
                </c:pt>
                <c:pt idx="195">
                  <c:v>0.98999999999999899</c:v>
                </c:pt>
                <c:pt idx="196">
                  <c:v>1.0033333333333301</c:v>
                </c:pt>
                <c:pt idx="197">
                  <c:v>1.0133333333333301</c:v>
                </c:pt>
                <c:pt idx="198">
                  <c:v>1.0333333333333301</c:v>
                </c:pt>
                <c:pt idx="199">
                  <c:v>1.11666666666666</c:v>
                </c:pt>
                <c:pt idx="200">
                  <c:v>1.08</c:v>
                </c:pt>
                <c:pt idx="201">
                  <c:v>1.1033333333333299</c:v>
                </c:pt>
                <c:pt idx="202">
                  <c:v>1.0999999999999901</c:v>
                </c:pt>
                <c:pt idx="203">
                  <c:v>1.1466666666666601</c:v>
                </c:pt>
                <c:pt idx="204">
                  <c:v>1.2266666666666599</c:v>
                </c:pt>
                <c:pt idx="205">
                  <c:v>1.2333333333333301</c:v>
                </c:pt>
                <c:pt idx="206">
                  <c:v>1.2633333333333301</c:v>
                </c:pt>
                <c:pt idx="207">
                  <c:v>1.19333333333333</c:v>
                </c:pt>
                <c:pt idx="208">
                  <c:v>1.2066666666666599</c:v>
                </c:pt>
                <c:pt idx="209">
                  <c:v>1.19</c:v>
                </c:pt>
                <c:pt idx="210">
                  <c:v>1.1599999999999999</c:v>
                </c:pt>
                <c:pt idx="211">
                  <c:v>1.1666666666666601</c:v>
                </c:pt>
                <c:pt idx="212">
                  <c:v>1.2466666666666599</c:v>
                </c:pt>
                <c:pt idx="213">
                  <c:v>1.2533333333333301</c:v>
                </c:pt>
                <c:pt idx="214">
                  <c:v>1.1499999999999999</c:v>
                </c:pt>
                <c:pt idx="215">
                  <c:v>1.10666666666666</c:v>
                </c:pt>
                <c:pt idx="216">
                  <c:v>1.1499999999999999</c:v>
                </c:pt>
                <c:pt idx="217">
                  <c:v>1.08666666666666</c:v>
                </c:pt>
                <c:pt idx="218">
                  <c:v>1.0633333333333299</c:v>
                </c:pt>
                <c:pt idx="219">
                  <c:v>1.02666666666666</c:v>
                </c:pt>
                <c:pt idx="220">
                  <c:v>0.96333333333333304</c:v>
                </c:pt>
                <c:pt idx="221">
                  <c:v>1.02666666666666</c:v>
                </c:pt>
                <c:pt idx="222">
                  <c:v>1.03666666666666</c:v>
                </c:pt>
                <c:pt idx="223">
                  <c:v>0.97666666666666602</c:v>
                </c:pt>
                <c:pt idx="224">
                  <c:v>0.96999999999999897</c:v>
                </c:pt>
                <c:pt idx="225">
                  <c:v>0.94</c:v>
                </c:pt>
                <c:pt idx="226">
                  <c:v>0.93</c:v>
                </c:pt>
                <c:pt idx="227">
                  <c:v>0.92666666666666597</c:v>
                </c:pt>
                <c:pt idx="228">
                  <c:v>0.98</c:v>
                </c:pt>
                <c:pt idx="229">
                  <c:v>0.93333333333333302</c:v>
                </c:pt>
                <c:pt idx="230">
                  <c:v>0.92333333333333301</c:v>
                </c:pt>
                <c:pt idx="231">
                  <c:v>0.92333333333333301</c:v>
                </c:pt>
                <c:pt idx="232">
                  <c:v>0.88666666666666605</c:v>
                </c:pt>
                <c:pt idx="233">
                  <c:v>0.86666666666666603</c:v>
                </c:pt>
                <c:pt idx="234">
                  <c:v>0.89666666666666595</c:v>
                </c:pt>
                <c:pt idx="235">
                  <c:v>0.90666666666666595</c:v>
                </c:pt>
                <c:pt idx="236">
                  <c:v>0.94333333333333302</c:v>
                </c:pt>
                <c:pt idx="237">
                  <c:v>0.93333333333333302</c:v>
                </c:pt>
                <c:pt idx="238">
                  <c:v>0.93</c:v>
                </c:pt>
                <c:pt idx="239">
                  <c:v>0.90333333333333299</c:v>
                </c:pt>
                <c:pt idx="240">
                  <c:v>0.92</c:v>
                </c:pt>
                <c:pt idx="241">
                  <c:v>0.89333333333333298</c:v>
                </c:pt>
                <c:pt idx="242">
                  <c:v>0.91666666666666596</c:v>
                </c:pt>
                <c:pt idx="243">
                  <c:v>0.91666666666666596</c:v>
                </c:pt>
                <c:pt idx="244">
                  <c:v>0.91666666666666596</c:v>
                </c:pt>
                <c:pt idx="245">
                  <c:v>0.88333333333333297</c:v>
                </c:pt>
                <c:pt idx="246">
                  <c:v>0.93</c:v>
                </c:pt>
                <c:pt idx="247">
                  <c:v>0.89666666666666595</c:v>
                </c:pt>
                <c:pt idx="248">
                  <c:v>0.90666666666666595</c:v>
                </c:pt>
                <c:pt idx="249">
                  <c:v>0.913333333333333</c:v>
                </c:pt>
                <c:pt idx="250">
                  <c:v>0.89333333333333298</c:v>
                </c:pt>
                <c:pt idx="251">
                  <c:v>0.88666666666666605</c:v>
                </c:pt>
                <c:pt idx="252">
                  <c:v>0.92666666666666597</c:v>
                </c:pt>
                <c:pt idx="253">
                  <c:v>0.91666666666666596</c:v>
                </c:pt>
                <c:pt idx="254">
                  <c:v>0.83333333333333304</c:v>
                </c:pt>
                <c:pt idx="255">
                  <c:v>0.88333333333333297</c:v>
                </c:pt>
                <c:pt idx="256">
                  <c:v>0.87999999999999901</c:v>
                </c:pt>
                <c:pt idx="257">
                  <c:v>0.88333333333333297</c:v>
                </c:pt>
                <c:pt idx="258">
                  <c:v>0.87333333333333296</c:v>
                </c:pt>
                <c:pt idx="259">
                  <c:v>0.86333333333333295</c:v>
                </c:pt>
                <c:pt idx="260">
                  <c:v>0.84333333333333305</c:v>
                </c:pt>
                <c:pt idx="261">
                  <c:v>0.84333333333333305</c:v>
                </c:pt>
                <c:pt idx="262">
                  <c:v>0.793333333333333</c:v>
                </c:pt>
                <c:pt idx="263">
                  <c:v>0.80333333333333301</c:v>
                </c:pt>
                <c:pt idx="264">
                  <c:v>0.77333333333333298</c:v>
                </c:pt>
                <c:pt idx="265">
                  <c:v>0.82333333333333303</c:v>
                </c:pt>
                <c:pt idx="266">
                  <c:v>0.84666666666666601</c:v>
                </c:pt>
                <c:pt idx="267">
                  <c:v>0.82</c:v>
                </c:pt>
                <c:pt idx="268">
                  <c:v>0.80333333333333301</c:v>
                </c:pt>
                <c:pt idx="269">
                  <c:v>0.77999999999999903</c:v>
                </c:pt>
                <c:pt idx="270">
                  <c:v>0.80666666666666598</c:v>
                </c:pt>
                <c:pt idx="271">
                  <c:v>0.79</c:v>
                </c:pt>
                <c:pt idx="272">
                  <c:v>0.82</c:v>
                </c:pt>
                <c:pt idx="273">
                  <c:v>0.81333333333333302</c:v>
                </c:pt>
                <c:pt idx="274">
                  <c:v>0.83</c:v>
                </c:pt>
                <c:pt idx="275">
                  <c:v>0.82</c:v>
                </c:pt>
                <c:pt idx="276">
                  <c:v>0.82666666666666599</c:v>
                </c:pt>
                <c:pt idx="277">
                  <c:v>0.80999999999999905</c:v>
                </c:pt>
                <c:pt idx="278">
                  <c:v>0.82</c:v>
                </c:pt>
                <c:pt idx="279">
                  <c:v>0.83333333333333304</c:v>
                </c:pt>
                <c:pt idx="280">
                  <c:v>0.836666666666666</c:v>
                </c:pt>
                <c:pt idx="281">
                  <c:v>0.81666666666666599</c:v>
                </c:pt>
                <c:pt idx="282">
                  <c:v>0.82</c:v>
                </c:pt>
                <c:pt idx="283">
                  <c:v>0.80333333333333301</c:v>
                </c:pt>
                <c:pt idx="284">
                  <c:v>0.88666666666666605</c:v>
                </c:pt>
                <c:pt idx="285">
                  <c:v>0.88666666666666605</c:v>
                </c:pt>
                <c:pt idx="286">
                  <c:v>0.85333333333333306</c:v>
                </c:pt>
                <c:pt idx="287">
                  <c:v>0.82</c:v>
                </c:pt>
                <c:pt idx="288">
                  <c:v>0.9</c:v>
                </c:pt>
                <c:pt idx="289">
                  <c:v>0.84666666666666601</c:v>
                </c:pt>
                <c:pt idx="290">
                  <c:v>0.87</c:v>
                </c:pt>
                <c:pt idx="291">
                  <c:v>0.80666666666666598</c:v>
                </c:pt>
                <c:pt idx="292">
                  <c:v>0.77999999999999903</c:v>
                </c:pt>
                <c:pt idx="293">
                  <c:v>0.87</c:v>
                </c:pt>
                <c:pt idx="294">
                  <c:v>0.86333333333333295</c:v>
                </c:pt>
                <c:pt idx="295">
                  <c:v>0.79</c:v>
                </c:pt>
                <c:pt idx="296">
                  <c:v>0.77666666666666595</c:v>
                </c:pt>
                <c:pt idx="297">
                  <c:v>0.8</c:v>
                </c:pt>
                <c:pt idx="298">
                  <c:v>0.793333333333333</c:v>
                </c:pt>
                <c:pt idx="299">
                  <c:v>0.76333333333333298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97-4B05-85DA-46BC1A0B0117}"/>
            </c:ext>
          </c:extLst>
        </c:ser>
        <c:ser>
          <c:idx val="5"/>
          <c:order val="5"/>
          <c:tx>
            <c:strRef>
              <c:f>[22]clip11_FE!$K$1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[22]clip11_FE!$A$2:$A$301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[22]clip11_FE!$K$2:$K$301</c:f>
              <c:numCache>
                <c:formatCode>General</c:formatCode>
                <c:ptCount val="300"/>
                <c:pt idx="0">
                  <c:v>6.6666666666666602E-3</c:v>
                </c:pt>
                <c:pt idx="1">
                  <c:v>2.6666666666666599E-2</c:v>
                </c:pt>
                <c:pt idx="2">
                  <c:v>1.3333333333333299E-2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1.3333333333333299E-2</c:v>
                </c:pt>
                <c:pt idx="7">
                  <c:v>1.3333333333333299E-2</c:v>
                </c:pt>
                <c:pt idx="8">
                  <c:v>0.01</c:v>
                </c:pt>
                <c:pt idx="9">
                  <c:v>0</c:v>
                </c:pt>
                <c:pt idx="10">
                  <c:v>3.6666666666666597E-2</c:v>
                </c:pt>
                <c:pt idx="11">
                  <c:v>3.3333333333333301E-3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2.6666666666666599E-2</c:v>
                </c:pt>
                <c:pt idx="46">
                  <c:v>6.6666666666666596E-2</c:v>
                </c:pt>
                <c:pt idx="47">
                  <c:v>0.133333333333333</c:v>
                </c:pt>
                <c:pt idx="48">
                  <c:v>0.223333333333333</c:v>
                </c:pt>
                <c:pt idx="49">
                  <c:v>0.123333333333333</c:v>
                </c:pt>
                <c:pt idx="50">
                  <c:v>0.19</c:v>
                </c:pt>
                <c:pt idx="51">
                  <c:v>0.15666666666666601</c:v>
                </c:pt>
                <c:pt idx="52">
                  <c:v>0.133333333333333</c:v>
                </c:pt>
                <c:pt idx="53">
                  <c:v>0.146666666666666</c:v>
                </c:pt>
                <c:pt idx="54">
                  <c:v>0.223333333333333</c:v>
                </c:pt>
                <c:pt idx="55">
                  <c:v>0.30666666666666598</c:v>
                </c:pt>
                <c:pt idx="56">
                  <c:v>0.31333333333333302</c:v>
                </c:pt>
                <c:pt idx="57">
                  <c:v>0.32333333333333297</c:v>
                </c:pt>
                <c:pt idx="58">
                  <c:v>0.369999999999999</c:v>
                </c:pt>
                <c:pt idx="59">
                  <c:v>0.396666666666666</c:v>
                </c:pt>
                <c:pt idx="60">
                  <c:v>0.44</c:v>
                </c:pt>
                <c:pt idx="61">
                  <c:v>0.43333333333333302</c:v>
                </c:pt>
                <c:pt idx="62">
                  <c:v>0.44</c:v>
                </c:pt>
                <c:pt idx="63">
                  <c:v>0.45</c:v>
                </c:pt>
                <c:pt idx="64">
                  <c:v>0.353333333333333</c:v>
                </c:pt>
                <c:pt idx="65">
                  <c:v>0.34666666666666601</c:v>
                </c:pt>
                <c:pt idx="66">
                  <c:v>0.34666666666666601</c:v>
                </c:pt>
                <c:pt idx="67">
                  <c:v>0.35</c:v>
                </c:pt>
                <c:pt idx="68">
                  <c:v>0.37</c:v>
                </c:pt>
                <c:pt idx="69">
                  <c:v>0.35</c:v>
                </c:pt>
                <c:pt idx="70">
                  <c:v>0.32</c:v>
                </c:pt>
                <c:pt idx="71">
                  <c:v>0.40333333333333299</c:v>
                </c:pt>
                <c:pt idx="72">
                  <c:v>0.42</c:v>
                </c:pt>
                <c:pt idx="73">
                  <c:v>0.43</c:v>
                </c:pt>
                <c:pt idx="74">
                  <c:v>0.42333333333333301</c:v>
                </c:pt>
                <c:pt idx="75">
                  <c:v>0.39333333333333298</c:v>
                </c:pt>
                <c:pt idx="76">
                  <c:v>0.41</c:v>
                </c:pt>
                <c:pt idx="77">
                  <c:v>0.37333333333333302</c:v>
                </c:pt>
                <c:pt idx="78">
                  <c:v>0.36</c:v>
                </c:pt>
                <c:pt idx="79">
                  <c:v>0.353333333333333</c:v>
                </c:pt>
                <c:pt idx="80">
                  <c:v>0.38999999999999901</c:v>
                </c:pt>
                <c:pt idx="81">
                  <c:v>0.353333333333333</c:v>
                </c:pt>
                <c:pt idx="82">
                  <c:v>0.28999999999999998</c:v>
                </c:pt>
                <c:pt idx="83">
                  <c:v>0.36666666666666597</c:v>
                </c:pt>
                <c:pt idx="84">
                  <c:v>0.32666666666666599</c:v>
                </c:pt>
                <c:pt idx="85">
                  <c:v>0.36666666666666597</c:v>
                </c:pt>
                <c:pt idx="86">
                  <c:v>0.336666666666666</c:v>
                </c:pt>
                <c:pt idx="87">
                  <c:v>0.41</c:v>
                </c:pt>
                <c:pt idx="88">
                  <c:v>0.40333333333333299</c:v>
                </c:pt>
                <c:pt idx="89">
                  <c:v>0.37666666666666598</c:v>
                </c:pt>
                <c:pt idx="90">
                  <c:v>0.38666666666666599</c:v>
                </c:pt>
                <c:pt idx="91">
                  <c:v>0.36666666666666597</c:v>
                </c:pt>
                <c:pt idx="92">
                  <c:v>0.39333333333333298</c:v>
                </c:pt>
                <c:pt idx="93">
                  <c:v>0.44666666666666599</c:v>
                </c:pt>
                <c:pt idx="94">
                  <c:v>0.45</c:v>
                </c:pt>
                <c:pt idx="95">
                  <c:v>0.51666666666666605</c:v>
                </c:pt>
                <c:pt idx="96">
                  <c:v>0.396666666666666</c:v>
                </c:pt>
                <c:pt idx="97">
                  <c:v>0.37333333333333302</c:v>
                </c:pt>
                <c:pt idx="98">
                  <c:v>0.37</c:v>
                </c:pt>
                <c:pt idx="99">
                  <c:v>0.34333333333333299</c:v>
                </c:pt>
                <c:pt idx="100">
                  <c:v>0.38666666666666599</c:v>
                </c:pt>
                <c:pt idx="101">
                  <c:v>0.34</c:v>
                </c:pt>
                <c:pt idx="102">
                  <c:v>0.36333333333333301</c:v>
                </c:pt>
                <c:pt idx="103">
                  <c:v>0.33</c:v>
                </c:pt>
                <c:pt idx="104">
                  <c:v>0.36</c:v>
                </c:pt>
                <c:pt idx="105">
                  <c:v>0.39</c:v>
                </c:pt>
                <c:pt idx="106">
                  <c:v>0.36</c:v>
                </c:pt>
                <c:pt idx="107">
                  <c:v>0.34</c:v>
                </c:pt>
                <c:pt idx="108">
                  <c:v>0.38333333333333303</c:v>
                </c:pt>
                <c:pt idx="109">
                  <c:v>0.38999999999999901</c:v>
                </c:pt>
                <c:pt idx="110">
                  <c:v>0.46333333333333299</c:v>
                </c:pt>
                <c:pt idx="111">
                  <c:v>0.42666666666666597</c:v>
                </c:pt>
                <c:pt idx="112">
                  <c:v>0.42666666666666597</c:v>
                </c:pt>
                <c:pt idx="113">
                  <c:v>0.40333333333333299</c:v>
                </c:pt>
                <c:pt idx="114">
                  <c:v>0.44666666666666599</c:v>
                </c:pt>
                <c:pt idx="115">
                  <c:v>0.40666666666666601</c:v>
                </c:pt>
                <c:pt idx="116">
                  <c:v>0.43333333333333302</c:v>
                </c:pt>
                <c:pt idx="117">
                  <c:v>0.39333333333333298</c:v>
                </c:pt>
                <c:pt idx="118">
                  <c:v>0.44</c:v>
                </c:pt>
                <c:pt idx="119">
                  <c:v>0.44333333333333302</c:v>
                </c:pt>
                <c:pt idx="120">
                  <c:v>0.39333333333333298</c:v>
                </c:pt>
                <c:pt idx="121">
                  <c:v>0.42666666666666597</c:v>
                </c:pt>
                <c:pt idx="122">
                  <c:v>0.39999999999999902</c:v>
                </c:pt>
                <c:pt idx="123">
                  <c:v>0.51</c:v>
                </c:pt>
                <c:pt idx="124">
                  <c:v>0.53333333333333299</c:v>
                </c:pt>
                <c:pt idx="125">
                  <c:v>0.63333333333333297</c:v>
                </c:pt>
                <c:pt idx="126">
                  <c:v>0.6</c:v>
                </c:pt>
                <c:pt idx="127">
                  <c:v>0.47666666666666602</c:v>
                </c:pt>
                <c:pt idx="128">
                  <c:v>0.57666666666666599</c:v>
                </c:pt>
                <c:pt idx="129">
                  <c:v>0.52666666666666595</c:v>
                </c:pt>
                <c:pt idx="130">
                  <c:v>0.54</c:v>
                </c:pt>
                <c:pt idx="131">
                  <c:v>0.55666666666666598</c:v>
                </c:pt>
                <c:pt idx="132">
                  <c:v>0.61333333333333295</c:v>
                </c:pt>
                <c:pt idx="133">
                  <c:v>0.64333333333333298</c:v>
                </c:pt>
                <c:pt idx="134">
                  <c:v>0.69</c:v>
                </c:pt>
                <c:pt idx="135">
                  <c:v>0.706666666666666</c:v>
                </c:pt>
                <c:pt idx="136">
                  <c:v>0.76333333333333298</c:v>
                </c:pt>
                <c:pt idx="137">
                  <c:v>0.73</c:v>
                </c:pt>
                <c:pt idx="138">
                  <c:v>0.72333333333333305</c:v>
                </c:pt>
                <c:pt idx="139">
                  <c:v>0.76666666666666605</c:v>
                </c:pt>
                <c:pt idx="140">
                  <c:v>0.85333333333333306</c:v>
                </c:pt>
                <c:pt idx="141">
                  <c:v>0.86333333333333295</c:v>
                </c:pt>
                <c:pt idx="142">
                  <c:v>0.94</c:v>
                </c:pt>
                <c:pt idx="143">
                  <c:v>0.9</c:v>
                </c:pt>
                <c:pt idx="144">
                  <c:v>0.93333333333333302</c:v>
                </c:pt>
                <c:pt idx="145">
                  <c:v>0.91999999999999904</c:v>
                </c:pt>
                <c:pt idx="146">
                  <c:v>0.89</c:v>
                </c:pt>
                <c:pt idx="147">
                  <c:v>0.91</c:v>
                </c:pt>
                <c:pt idx="148">
                  <c:v>0.82333333333333303</c:v>
                </c:pt>
                <c:pt idx="149">
                  <c:v>0.83</c:v>
                </c:pt>
                <c:pt idx="150">
                  <c:v>0.82333333333333303</c:v>
                </c:pt>
                <c:pt idx="151">
                  <c:v>0.78666666666666596</c:v>
                </c:pt>
                <c:pt idx="152">
                  <c:v>0.82333333333333303</c:v>
                </c:pt>
                <c:pt idx="153">
                  <c:v>0.81666666666666599</c:v>
                </c:pt>
                <c:pt idx="154">
                  <c:v>0.84</c:v>
                </c:pt>
                <c:pt idx="155">
                  <c:v>0.86333333333333295</c:v>
                </c:pt>
                <c:pt idx="156">
                  <c:v>0.88666666666666605</c:v>
                </c:pt>
                <c:pt idx="157">
                  <c:v>0.85333333333333306</c:v>
                </c:pt>
                <c:pt idx="158">
                  <c:v>0.82333333333333303</c:v>
                </c:pt>
                <c:pt idx="159">
                  <c:v>0.76666666666666605</c:v>
                </c:pt>
                <c:pt idx="160">
                  <c:v>0.81666666666666599</c:v>
                </c:pt>
                <c:pt idx="161">
                  <c:v>0.78666666666666596</c:v>
                </c:pt>
                <c:pt idx="162">
                  <c:v>0.73999999999999899</c:v>
                </c:pt>
                <c:pt idx="163">
                  <c:v>0.77</c:v>
                </c:pt>
                <c:pt idx="164">
                  <c:v>0.76333333333333298</c:v>
                </c:pt>
                <c:pt idx="165">
                  <c:v>0.77333333333333298</c:v>
                </c:pt>
                <c:pt idx="166">
                  <c:v>0.76333333333333298</c:v>
                </c:pt>
                <c:pt idx="167">
                  <c:v>0.75</c:v>
                </c:pt>
                <c:pt idx="168">
                  <c:v>0.77666666666666595</c:v>
                </c:pt>
                <c:pt idx="169">
                  <c:v>0.72</c:v>
                </c:pt>
                <c:pt idx="170">
                  <c:v>0.72</c:v>
                </c:pt>
                <c:pt idx="171">
                  <c:v>0.73666666666666603</c:v>
                </c:pt>
                <c:pt idx="172">
                  <c:v>0.73</c:v>
                </c:pt>
                <c:pt idx="173">
                  <c:v>0.72333333333333305</c:v>
                </c:pt>
                <c:pt idx="174">
                  <c:v>0.73</c:v>
                </c:pt>
                <c:pt idx="175">
                  <c:v>0.69666666666666599</c:v>
                </c:pt>
                <c:pt idx="176">
                  <c:v>0.68333333333333302</c:v>
                </c:pt>
                <c:pt idx="177">
                  <c:v>0.69333333333333302</c:v>
                </c:pt>
                <c:pt idx="178">
                  <c:v>0.59</c:v>
                </c:pt>
                <c:pt idx="179">
                  <c:v>0.65</c:v>
                </c:pt>
                <c:pt idx="180">
                  <c:v>0.72333333333333305</c:v>
                </c:pt>
                <c:pt idx="181">
                  <c:v>0.64333333333333298</c:v>
                </c:pt>
                <c:pt idx="182">
                  <c:v>0.65</c:v>
                </c:pt>
                <c:pt idx="183">
                  <c:v>0.61</c:v>
                </c:pt>
                <c:pt idx="184">
                  <c:v>0.56666666666666599</c:v>
                </c:pt>
                <c:pt idx="185">
                  <c:v>0.57999999999999996</c:v>
                </c:pt>
                <c:pt idx="186">
                  <c:v>0.50666666666666604</c:v>
                </c:pt>
                <c:pt idx="187">
                  <c:v>0.45999999999999902</c:v>
                </c:pt>
                <c:pt idx="188">
                  <c:v>0.44666666666666599</c:v>
                </c:pt>
                <c:pt idx="189">
                  <c:v>0.483333333333333</c:v>
                </c:pt>
                <c:pt idx="190">
                  <c:v>0.44333333333333302</c:v>
                </c:pt>
                <c:pt idx="191">
                  <c:v>0.41</c:v>
                </c:pt>
                <c:pt idx="192">
                  <c:v>0.36333333333333301</c:v>
                </c:pt>
                <c:pt idx="193">
                  <c:v>0.32666666666666599</c:v>
                </c:pt>
                <c:pt idx="194">
                  <c:v>0.30666666666666598</c:v>
                </c:pt>
                <c:pt idx="195">
                  <c:v>0.35</c:v>
                </c:pt>
                <c:pt idx="196">
                  <c:v>0.30333333333333301</c:v>
                </c:pt>
                <c:pt idx="197">
                  <c:v>0.31666666666666599</c:v>
                </c:pt>
                <c:pt idx="198">
                  <c:v>0.31666666666666599</c:v>
                </c:pt>
                <c:pt idx="199">
                  <c:v>0.31666666666666599</c:v>
                </c:pt>
                <c:pt idx="200">
                  <c:v>0.33</c:v>
                </c:pt>
                <c:pt idx="201">
                  <c:v>0.3</c:v>
                </c:pt>
                <c:pt idx="202">
                  <c:v>0.34666666666666601</c:v>
                </c:pt>
                <c:pt idx="203">
                  <c:v>0.32666666666666599</c:v>
                </c:pt>
                <c:pt idx="204">
                  <c:v>0.32</c:v>
                </c:pt>
                <c:pt idx="205">
                  <c:v>0.32333333333333297</c:v>
                </c:pt>
                <c:pt idx="206">
                  <c:v>0.396666666666666</c:v>
                </c:pt>
                <c:pt idx="207">
                  <c:v>0.43</c:v>
                </c:pt>
                <c:pt idx="208">
                  <c:v>0.473333333333333</c:v>
                </c:pt>
                <c:pt idx="209">
                  <c:v>0.51666666666666605</c:v>
                </c:pt>
                <c:pt idx="210">
                  <c:v>0.52</c:v>
                </c:pt>
                <c:pt idx="211">
                  <c:v>0.54999999999999905</c:v>
                </c:pt>
                <c:pt idx="212">
                  <c:v>0.61333333333333295</c:v>
                </c:pt>
                <c:pt idx="213">
                  <c:v>0.54666666666666597</c:v>
                </c:pt>
                <c:pt idx="214">
                  <c:v>0.57999999999999996</c:v>
                </c:pt>
                <c:pt idx="215">
                  <c:v>0.63333333333333297</c:v>
                </c:pt>
                <c:pt idx="216">
                  <c:v>0.7</c:v>
                </c:pt>
                <c:pt idx="217">
                  <c:v>0.72666666666666602</c:v>
                </c:pt>
                <c:pt idx="218">
                  <c:v>0.69</c:v>
                </c:pt>
                <c:pt idx="219">
                  <c:v>0.65666666666666595</c:v>
                </c:pt>
                <c:pt idx="220">
                  <c:v>0.586666666666666</c:v>
                </c:pt>
                <c:pt idx="221">
                  <c:v>0.63</c:v>
                </c:pt>
                <c:pt idx="222">
                  <c:v>0.65666666666666595</c:v>
                </c:pt>
                <c:pt idx="223">
                  <c:v>0.66999999999999904</c:v>
                </c:pt>
                <c:pt idx="224">
                  <c:v>0.68666666666666598</c:v>
                </c:pt>
                <c:pt idx="225">
                  <c:v>0.69</c:v>
                </c:pt>
                <c:pt idx="226">
                  <c:v>0.63</c:v>
                </c:pt>
                <c:pt idx="227">
                  <c:v>0.61333333333333295</c:v>
                </c:pt>
                <c:pt idx="228">
                  <c:v>0.663333333333333</c:v>
                </c:pt>
                <c:pt idx="229">
                  <c:v>0.66</c:v>
                </c:pt>
                <c:pt idx="230">
                  <c:v>0.61333333333333295</c:v>
                </c:pt>
                <c:pt idx="231">
                  <c:v>0.62333333333333296</c:v>
                </c:pt>
                <c:pt idx="232">
                  <c:v>0.63333333333333297</c:v>
                </c:pt>
                <c:pt idx="233">
                  <c:v>0.65666666666666595</c:v>
                </c:pt>
                <c:pt idx="234">
                  <c:v>0.60666666666666602</c:v>
                </c:pt>
                <c:pt idx="235">
                  <c:v>0.63333333333333297</c:v>
                </c:pt>
                <c:pt idx="236">
                  <c:v>0.65666666666666595</c:v>
                </c:pt>
                <c:pt idx="237">
                  <c:v>0.64333333333333298</c:v>
                </c:pt>
                <c:pt idx="238">
                  <c:v>0.65333333333333299</c:v>
                </c:pt>
                <c:pt idx="239">
                  <c:v>0.63</c:v>
                </c:pt>
                <c:pt idx="240">
                  <c:v>0.68666666666666598</c:v>
                </c:pt>
                <c:pt idx="241">
                  <c:v>0.69666666666666599</c:v>
                </c:pt>
                <c:pt idx="242">
                  <c:v>0.71333333333333304</c:v>
                </c:pt>
                <c:pt idx="243">
                  <c:v>0.69333333333333302</c:v>
                </c:pt>
                <c:pt idx="244">
                  <c:v>0.72</c:v>
                </c:pt>
                <c:pt idx="245">
                  <c:v>0.663333333333333</c:v>
                </c:pt>
                <c:pt idx="246">
                  <c:v>0.67666666666666597</c:v>
                </c:pt>
                <c:pt idx="247">
                  <c:v>0.64333333333333298</c:v>
                </c:pt>
                <c:pt idx="248">
                  <c:v>0.65</c:v>
                </c:pt>
                <c:pt idx="249">
                  <c:v>0.67333333333333301</c:v>
                </c:pt>
                <c:pt idx="250">
                  <c:v>0.586666666666666</c:v>
                </c:pt>
                <c:pt idx="251">
                  <c:v>0.65</c:v>
                </c:pt>
                <c:pt idx="252">
                  <c:v>0.68</c:v>
                </c:pt>
                <c:pt idx="253">
                  <c:v>0.64</c:v>
                </c:pt>
                <c:pt idx="254">
                  <c:v>0.67333333333333301</c:v>
                </c:pt>
                <c:pt idx="255">
                  <c:v>0.67333333333333301</c:v>
                </c:pt>
                <c:pt idx="256">
                  <c:v>0.69666666666666599</c:v>
                </c:pt>
                <c:pt idx="257">
                  <c:v>0.69333333333333302</c:v>
                </c:pt>
                <c:pt idx="258">
                  <c:v>0.67666666666666597</c:v>
                </c:pt>
                <c:pt idx="259">
                  <c:v>0.68333333333333302</c:v>
                </c:pt>
                <c:pt idx="260">
                  <c:v>0.66999999999999904</c:v>
                </c:pt>
                <c:pt idx="261">
                  <c:v>0.68666666666666598</c:v>
                </c:pt>
                <c:pt idx="262">
                  <c:v>0.69666666666666599</c:v>
                </c:pt>
                <c:pt idx="263">
                  <c:v>0.69333333333333302</c:v>
                </c:pt>
                <c:pt idx="264">
                  <c:v>0.79666666666666597</c:v>
                </c:pt>
                <c:pt idx="265">
                  <c:v>0.793333333333333</c:v>
                </c:pt>
                <c:pt idx="266">
                  <c:v>0.80999999999999905</c:v>
                </c:pt>
                <c:pt idx="267">
                  <c:v>0.77999999999999903</c:v>
                </c:pt>
                <c:pt idx="268">
                  <c:v>0.76666666666666605</c:v>
                </c:pt>
                <c:pt idx="269">
                  <c:v>0.76</c:v>
                </c:pt>
                <c:pt idx="270">
                  <c:v>0.82</c:v>
                </c:pt>
                <c:pt idx="271">
                  <c:v>0.82</c:v>
                </c:pt>
                <c:pt idx="272">
                  <c:v>0.78666666666666596</c:v>
                </c:pt>
                <c:pt idx="273">
                  <c:v>0.76333333333333298</c:v>
                </c:pt>
                <c:pt idx="274">
                  <c:v>0.84666666666666601</c:v>
                </c:pt>
                <c:pt idx="275">
                  <c:v>0.82333333333333303</c:v>
                </c:pt>
                <c:pt idx="276">
                  <c:v>0.78666666666666596</c:v>
                </c:pt>
                <c:pt idx="277">
                  <c:v>0.76666666666666605</c:v>
                </c:pt>
                <c:pt idx="278">
                  <c:v>0.75</c:v>
                </c:pt>
                <c:pt idx="279">
                  <c:v>0.82333333333333303</c:v>
                </c:pt>
                <c:pt idx="280">
                  <c:v>0.77999999999999903</c:v>
                </c:pt>
                <c:pt idx="281">
                  <c:v>0.82</c:v>
                </c:pt>
                <c:pt idx="282">
                  <c:v>0.749999999999999</c:v>
                </c:pt>
                <c:pt idx="283">
                  <c:v>0.73333333333333295</c:v>
                </c:pt>
                <c:pt idx="284">
                  <c:v>0.76666666666666605</c:v>
                </c:pt>
                <c:pt idx="285">
                  <c:v>0.73</c:v>
                </c:pt>
                <c:pt idx="286">
                  <c:v>0.73666666666666603</c:v>
                </c:pt>
                <c:pt idx="287">
                  <c:v>0.73666666666666603</c:v>
                </c:pt>
                <c:pt idx="288">
                  <c:v>0.74333333333333296</c:v>
                </c:pt>
                <c:pt idx="289">
                  <c:v>0.74</c:v>
                </c:pt>
                <c:pt idx="290">
                  <c:v>0.77666666666666595</c:v>
                </c:pt>
                <c:pt idx="291">
                  <c:v>0.82333333333333303</c:v>
                </c:pt>
                <c:pt idx="292">
                  <c:v>0.77999999999999903</c:v>
                </c:pt>
                <c:pt idx="293">
                  <c:v>0.75</c:v>
                </c:pt>
                <c:pt idx="294">
                  <c:v>0.75</c:v>
                </c:pt>
                <c:pt idx="295">
                  <c:v>0.78666666666666596</c:v>
                </c:pt>
                <c:pt idx="296">
                  <c:v>1</c:v>
                </c:pt>
                <c:pt idx="297">
                  <c:v>1.0433333333333299</c:v>
                </c:pt>
                <c:pt idx="298">
                  <c:v>0.98666666666666603</c:v>
                </c:pt>
                <c:pt idx="299">
                  <c:v>0.98999999999999899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97-4B05-85DA-46BC1A0B0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27199"/>
        <c:axId val="663620543"/>
      </c:scatterChart>
      <c:valAx>
        <c:axId val="66362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620543"/>
        <c:crosses val="autoZero"/>
        <c:crossBetween val="midCat"/>
      </c:valAx>
      <c:valAx>
        <c:axId val="6636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62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'[2]clip2.FE2'!$F$1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'[2]clip2.FE2'!$A$2:$A$132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'[2]clip2.FE2'!$F$2:$F$132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1.4849999999999901</c:v>
                </c:pt>
                <c:pt idx="60">
                  <c:v>1.46</c:v>
                </c:pt>
                <c:pt idx="61">
                  <c:v>1.5049999999999999</c:v>
                </c:pt>
                <c:pt idx="62">
                  <c:v>1.5049999999999999</c:v>
                </c:pt>
                <c:pt idx="63">
                  <c:v>1.56</c:v>
                </c:pt>
                <c:pt idx="64">
                  <c:v>1.5549999999999999</c:v>
                </c:pt>
                <c:pt idx="65">
                  <c:v>1.585</c:v>
                </c:pt>
                <c:pt idx="66">
                  <c:v>1.635</c:v>
                </c:pt>
                <c:pt idx="67">
                  <c:v>1.7249999999999901</c:v>
                </c:pt>
                <c:pt idx="68">
                  <c:v>1.73</c:v>
                </c:pt>
                <c:pt idx="69">
                  <c:v>1.905</c:v>
                </c:pt>
                <c:pt idx="70">
                  <c:v>1.88</c:v>
                </c:pt>
                <c:pt idx="71">
                  <c:v>1.91</c:v>
                </c:pt>
                <c:pt idx="72">
                  <c:v>1.9</c:v>
                </c:pt>
                <c:pt idx="73">
                  <c:v>1.8599999999999901</c:v>
                </c:pt>
                <c:pt idx="74">
                  <c:v>1.94</c:v>
                </c:pt>
                <c:pt idx="75">
                  <c:v>2.1349999999999998</c:v>
                </c:pt>
                <c:pt idx="76">
                  <c:v>2.145</c:v>
                </c:pt>
                <c:pt idx="77">
                  <c:v>2.1349999999999998</c:v>
                </c:pt>
                <c:pt idx="78">
                  <c:v>2.1949999999999998</c:v>
                </c:pt>
                <c:pt idx="79">
                  <c:v>2.13</c:v>
                </c:pt>
                <c:pt idx="80">
                  <c:v>2.125</c:v>
                </c:pt>
                <c:pt idx="81">
                  <c:v>2.1</c:v>
                </c:pt>
                <c:pt idx="82">
                  <c:v>2.09</c:v>
                </c:pt>
                <c:pt idx="83">
                  <c:v>2.0499999999999998</c:v>
                </c:pt>
                <c:pt idx="84">
                  <c:v>2.12</c:v>
                </c:pt>
                <c:pt idx="85">
                  <c:v>2.13</c:v>
                </c:pt>
                <c:pt idx="86">
                  <c:v>2.15</c:v>
                </c:pt>
                <c:pt idx="87">
                  <c:v>2.06</c:v>
                </c:pt>
                <c:pt idx="88">
                  <c:v>2.0249999999999999</c:v>
                </c:pt>
                <c:pt idx="89">
                  <c:v>2.1</c:v>
                </c:pt>
                <c:pt idx="90">
                  <c:v>2</c:v>
                </c:pt>
                <c:pt idx="91">
                  <c:v>1.94</c:v>
                </c:pt>
                <c:pt idx="92">
                  <c:v>1.9249999999999901</c:v>
                </c:pt>
                <c:pt idx="93">
                  <c:v>1.76</c:v>
                </c:pt>
                <c:pt idx="94">
                  <c:v>1.7849999999999999</c:v>
                </c:pt>
                <c:pt idx="95">
                  <c:v>1.645</c:v>
                </c:pt>
                <c:pt idx="96">
                  <c:v>1.595</c:v>
                </c:pt>
                <c:pt idx="97">
                  <c:v>1.5449999999999999</c:v>
                </c:pt>
                <c:pt idx="98">
                  <c:v>1.415</c:v>
                </c:pt>
                <c:pt idx="99">
                  <c:v>1.375</c:v>
                </c:pt>
                <c:pt idx="100">
                  <c:v>1.335</c:v>
                </c:pt>
                <c:pt idx="101">
                  <c:v>1.595</c:v>
                </c:pt>
                <c:pt idx="102">
                  <c:v>1.5549999999999999</c:v>
                </c:pt>
                <c:pt idx="103">
                  <c:v>1.67</c:v>
                </c:pt>
                <c:pt idx="104">
                  <c:v>0</c:v>
                </c:pt>
                <c:pt idx="105">
                  <c:v>0.435</c:v>
                </c:pt>
                <c:pt idx="106">
                  <c:v>0.48</c:v>
                </c:pt>
                <c:pt idx="107">
                  <c:v>0.375</c:v>
                </c:pt>
                <c:pt idx="108">
                  <c:v>0.30499999999999999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08-46B5-AFC1-7E3CC5140082}"/>
            </c:ext>
          </c:extLst>
        </c:ser>
        <c:ser>
          <c:idx val="1"/>
          <c:order val="1"/>
          <c:tx>
            <c:strRef>
              <c:f>'[2]clip2.FE2'!$G$1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'[2]clip2.FE2'!$A$2:$A$132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'[2]clip2.FE2'!$G$2:$G$132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0.88500000000000001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0.94</c:v>
                </c:pt>
                <c:pt idx="27">
                  <c:v>0.91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1.1000000000000001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08-46B5-AFC1-7E3CC5140082}"/>
            </c:ext>
          </c:extLst>
        </c:ser>
        <c:ser>
          <c:idx val="2"/>
          <c:order val="2"/>
          <c:tx>
            <c:strRef>
              <c:f>'[2]clip2.FE2'!$H$1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'[2]clip2.FE2'!$A$2:$A$132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'[2]clip2.FE2'!$H$2:$H$132</c:f>
              <c:numCache>
                <c:formatCode>General</c:formatCode>
                <c:ptCount val="131"/>
                <c:pt idx="0">
                  <c:v>1.0149999999999999</c:v>
                </c:pt>
                <c:pt idx="1">
                  <c:v>1.0449999999999999</c:v>
                </c:pt>
                <c:pt idx="2">
                  <c:v>1.0449999999999999</c:v>
                </c:pt>
                <c:pt idx="3">
                  <c:v>1.0175000000000001</c:v>
                </c:pt>
                <c:pt idx="4">
                  <c:v>1.0699999999999901</c:v>
                </c:pt>
                <c:pt idx="5">
                  <c:v>1.0674999999999999</c:v>
                </c:pt>
                <c:pt idx="6">
                  <c:v>1.0774999999999999</c:v>
                </c:pt>
                <c:pt idx="7">
                  <c:v>1.0525</c:v>
                </c:pt>
                <c:pt idx="8">
                  <c:v>1.02</c:v>
                </c:pt>
                <c:pt idx="9">
                  <c:v>1.0575000000000001</c:v>
                </c:pt>
                <c:pt idx="10">
                  <c:v>0.95249999999999901</c:v>
                </c:pt>
                <c:pt idx="11">
                  <c:v>1.02</c:v>
                </c:pt>
                <c:pt idx="12">
                  <c:v>0.98750000000000004</c:v>
                </c:pt>
                <c:pt idx="13">
                  <c:v>1.0774999999999999</c:v>
                </c:pt>
                <c:pt idx="14">
                  <c:v>0.97499999999999998</c:v>
                </c:pt>
                <c:pt idx="15">
                  <c:v>0.95249999999999901</c:v>
                </c:pt>
                <c:pt idx="16">
                  <c:v>0.99249999999999905</c:v>
                </c:pt>
                <c:pt idx="17">
                  <c:v>1.03</c:v>
                </c:pt>
                <c:pt idx="18">
                  <c:v>1.0149999999999999</c:v>
                </c:pt>
                <c:pt idx="19">
                  <c:v>0.94</c:v>
                </c:pt>
                <c:pt idx="20">
                  <c:v>0.88500000000000001</c:v>
                </c:pt>
                <c:pt idx="21">
                  <c:v>0.85499999999999998</c:v>
                </c:pt>
                <c:pt idx="22">
                  <c:v>0</c:v>
                </c:pt>
                <c:pt idx="23">
                  <c:v>0.95249999999999901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0.95250000000000001</c:v>
                </c:pt>
                <c:pt idx="29">
                  <c:v>1.0625</c:v>
                </c:pt>
                <c:pt idx="30">
                  <c:v>0.92249999999999999</c:v>
                </c:pt>
                <c:pt idx="31">
                  <c:v>0.92999999999999905</c:v>
                </c:pt>
                <c:pt idx="32">
                  <c:v>0.92749999999999999</c:v>
                </c:pt>
                <c:pt idx="33">
                  <c:v>1.0075000000000001</c:v>
                </c:pt>
                <c:pt idx="34">
                  <c:v>0.94750000000000001</c:v>
                </c:pt>
                <c:pt idx="35">
                  <c:v>0.92249999999999999</c:v>
                </c:pt>
                <c:pt idx="36">
                  <c:v>0.90749999999999997</c:v>
                </c:pt>
                <c:pt idx="37">
                  <c:v>1.02</c:v>
                </c:pt>
                <c:pt idx="38">
                  <c:v>0.995</c:v>
                </c:pt>
                <c:pt idx="39">
                  <c:v>1.05</c:v>
                </c:pt>
                <c:pt idx="40">
                  <c:v>1.0549999999999999</c:v>
                </c:pt>
                <c:pt idx="41">
                  <c:v>1.0625</c:v>
                </c:pt>
                <c:pt idx="42">
                  <c:v>1.1274999999999999</c:v>
                </c:pt>
                <c:pt idx="43">
                  <c:v>1.2150000000000001</c:v>
                </c:pt>
                <c:pt idx="44">
                  <c:v>1.2149999999999901</c:v>
                </c:pt>
                <c:pt idx="45">
                  <c:v>1.21</c:v>
                </c:pt>
                <c:pt idx="46">
                  <c:v>1.1875</c:v>
                </c:pt>
                <c:pt idx="47">
                  <c:v>1.1975</c:v>
                </c:pt>
                <c:pt idx="48">
                  <c:v>1.2774999999999901</c:v>
                </c:pt>
                <c:pt idx="49">
                  <c:v>1.2574999999999901</c:v>
                </c:pt>
                <c:pt idx="50">
                  <c:v>1.1775</c:v>
                </c:pt>
                <c:pt idx="51">
                  <c:v>1.2875000000000001</c:v>
                </c:pt>
                <c:pt idx="52">
                  <c:v>1.2549999999999999</c:v>
                </c:pt>
                <c:pt idx="53">
                  <c:v>1.4125000000000001</c:v>
                </c:pt>
                <c:pt idx="54">
                  <c:v>1.34</c:v>
                </c:pt>
                <c:pt idx="55">
                  <c:v>1.3525</c:v>
                </c:pt>
                <c:pt idx="56">
                  <c:v>1.46</c:v>
                </c:pt>
                <c:pt idx="57">
                  <c:v>1.5175000000000001</c:v>
                </c:pt>
                <c:pt idx="58">
                  <c:v>1.5374999999999901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0.99</c:v>
                </c:pt>
                <c:pt idx="116">
                  <c:v>0</c:v>
                </c:pt>
                <c:pt idx="117">
                  <c:v>0.78249999999999997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1.1575</c:v>
                </c:pt>
                <c:pt idx="128">
                  <c:v>0</c:v>
                </c:pt>
                <c:pt idx="129">
                  <c:v>0.84249999999999903</c:v>
                </c:pt>
                <c:pt idx="130">
                  <c:v>0.95250000000000001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08-46B5-AFC1-7E3CC5140082}"/>
            </c:ext>
          </c:extLst>
        </c:ser>
        <c:ser>
          <c:idx val="3"/>
          <c:order val="3"/>
          <c:tx>
            <c:strRef>
              <c:f>'[2]clip2.FE2'!$I$1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'[2]clip2.FE2'!$A$2:$A$132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'[2]clip2.FE2'!$I$2:$I$132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08-46B5-AFC1-7E3CC5140082}"/>
            </c:ext>
          </c:extLst>
        </c:ser>
        <c:ser>
          <c:idx val="4"/>
          <c:order val="4"/>
          <c:tx>
            <c:strRef>
              <c:f>'[2]clip2.FE2'!$J$1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'[2]clip2.FE2'!$A$2:$A$132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'[2]clip2.FE2'!$J$2:$J$132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0.39999999999999902</c:v>
                </c:pt>
                <c:pt idx="110">
                  <c:v>0.57999999999999996</c:v>
                </c:pt>
                <c:pt idx="111">
                  <c:v>0.76333333333333298</c:v>
                </c:pt>
                <c:pt idx="112">
                  <c:v>0.56999999999999995</c:v>
                </c:pt>
                <c:pt idx="113">
                  <c:v>0.439999999999999</c:v>
                </c:pt>
                <c:pt idx="114">
                  <c:v>0.79666666666666597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1.1566666666666601</c:v>
                </c:pt>
                <c:pt idx="120">
                  <c:v>1.4566666666666599</c:v>
                </c:pt>
                <c:pt idx="121">
                  <c:v>1.4833333333333301</c:v>
                </c:pt>
                <c:pt idx="122">
                  <c:v>1.42333333333333</c:v>
                </c:pt>
                <c:pt idx="123">
                  <c:v>1.4366666666666601</c:v>
                </c:pt>
                <c:pt idx="124">
                  <c:v>1.28666666666666</c:v>
                </c:pt>
                <c:pt idx="125">
                  <c:v>1.2633333333333301</c:v>
                </c:pt>
                <c:pt idx="126">
                  <c:v>1.39333333333333</c:v>
                </c:pt>
                <c:pt idx="127">
                  <c:v>0</c:v>
                </c:pt>
                <c:pt idx="128">
                  <c:v>1.20333333333333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08-46B5-AFC1-7E3CC5140082}"/>
            </c:ext>
          </c:extLst>
        </c:ser>
        <c:ser>
          <c:idx val="5"/>
          <c:order val="5"/>
          <c:tx>
            <c:strRef>
              <c:f>'[2]clip2.FE2'!$K$1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'[2]clip2.FE2'!$A$2:$A$132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'[2]clip2.FE2'!$K$2:$K$132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0.86666666666666603</c:v>
                </c:pt>
                <c:pt idx="25">
                  <c:v>0.92666666666666597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1.08666666666666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1.0533333333333299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08-46B5-AFC1-7E3CC514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69631"/>
        <c:axId val="667267135"/>
      </c:scatterChart>
      <c:valAx>
        <c:axId val="66726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267135"/>
        <c:crosses val="autoZero"/>
        <c:crossBetween val="midCat"/>
      </c:valAx>
      <c:valAx>
        <c:axId val="6672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26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[7]clip2_FE!$F$1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[7]clip2_FE!$A$2:$A$132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[7]clip2_FE!$F$2:$F$132</c:f>
              <c:numCache>
                <c:formatCode>General</c:formatCode>
                <c:ptCount val="131"/>
                <c:pt idx="0">
                  <c:v>3.5000000000000003E-2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0</c:v>
                </c:pt>
                <c:pt idx="7">
                  <c:v>0.06</c:v>
                </c:pt>
                <c:pt idx="8">
                  <c:v>4.4999999999999998E-2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0.03</c:v>
                </c:pt>
                <c:pt idx="13">
                  <c:v>0.04</c:v>
                </c:pt>
                <c:pt idx="14">
                  <c:v>1.4999999999999999E-2</c:v>
                </c:pt>
                <c:pt idx="15">
                  <c:v>0.01</c:v>
                </c:pt>
                <c:pt idx="16">
                  <c:v>0</c:v>
                </c:pt>
                <c:pt idx="17">
                  <c:v>5.0000000000000001E-3</c:v>
                </c:pt>
                <c:pt idx="18">
                  <c:v>0.05</c:v>
                </c:pt>
                <c:pt idx="19">
                  <c:v>0.01</c:v>
                </c:pt>
                <c:pt idx="20">
                  <c:v>0.04</c:v>
                </c:pt>
                <c:pt idx="21">
                  <c:v>0.02</c:v>
                </c:pt>
                <c:pt idx="22">
                  <c:v>2.5000000000000001E-2</c:v>
                </c:pt>
                <c:pt idx="23">
                  <c:v>3.5000000000000003E-2</c:v>
                </c:pt>
                <c:pt idx="24">
                  <c:v>0.02</c:v>
                </c:pt>
                <c:pt idx="25">
                  <c:v>0.01</c:v>
                </c:pt>
                <c:pt idx="26">
                  <c:v>5.5E-2</c:v>
                </c:pt>
                <c:pt idx="27">
                  <c:v>5.5E-2</c:v>
                </c:pt>
                <c:pt idx="28">
                  <c:v>1.4999999999999999E-2</c:v>
                </c:pt>
                <c:pt idx="29">
                  <c:v>0.04</c:v>
                </c:pt>
                <c:pt idx="30">
                  <c:v>0.03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0.29499999999999998</c:v>
                </c:pt>
                <c:pt idx="42">
                  <c:v>0.33</c:v>
                </c:pt>
                <c:pt idx="43">
                  <c:v>0.35</c:v>
                </c:pt>
                <c:pt idx="44">
                  <c:v>0.38500000000000001</c:v>
                </c:pt>
                <c:pt idx="45">
                  <c:v>0.44500000000000001</c:v>
                </c:pt>
                <c:pt idx="46">
                  <c:v>0.4</c:v>
                </c:pt>
                <c:pt idx="47">
                  <c:v>0.48499999999999999</c:v>
                </c:pt>
                <c:pt idx="48">
                  <c:v>0.53500000000000003</c:v>
                </c:pt>
                <c:pt idx="49">
                  <c:v>0.59</c:v>
                </c:pt>
                <c:pt idx="50">
                  <c:v>0.59499999999999997</c:v>
                </c:pt>
                <c:pt idx="51">
                  <c:v>0.69499999999999995</c:v>
                </c:pt>
                <c:pt idx="52">
                  <c:v>0.86</c:v>
                </c:pt>
                <c:pt idx="53">
                  <c:v>1.07</c:v>
                </c:pt>
                <c:pt idx="54">
                  <c:v>1.01</c:v>
                </c:pt>
                <c:pt idx="55">
                  <c:v>1.135</c:v>
                </c:pt>
                <c:pt idx="56">
                  <c:v>1.2050000000000001</c:v>
                </c:pt>
                <c:pt idx="57">
                  <c:v>1.28</c:v>
                </c:pt>
                <c:pt idx="58">
                  <c:v>1.39</c:v>
                </c:pt>
                <c:pt idx="59">
                  <c:v>1.4849999999999901</c:v>
                </c:pt>
                <c:pt idx="60">
                  <c:v>1.46</c:v>
                </c:pt>
                <c:pt idx="61">
                  <c:v>1.5049999999999999</c:v>
                </c:pt>
                <c:pt idx="62">
                  <c:v>1.5049999999999999</c:v>
                </c:pt>
                <c:pt idx="63">
                  <c:v>1.56</c:v>
                </c:pt>
                <c:pt idx="64">
                  <c:v>1.5549999999999999</c:v>
                </c:pt>
                <c:pt idx="65">
                  <c:v>1.585</c:v>
                </c:pt>
                <c:pt idx="66">
                  <c:v>1.635</c:v>
                </c:pt>
                <c:pt idx="67">
                  <c:v>1.7249999999999901</c:v>
                </c:pt>
                <c:pt idx="68">
                  <c:v>1.73</c:v>
                </c:pt>
                <c:pt idx="69">
                  <c:v>1.905</c:v>
                </c:pt>
                <c:pt idx="70">
                  <c:v>1.88</c:v>
                </c:pt>
                <c:pt idx="71">
                  <c:v>1.91</c:v>
                </c:pt>
                <c:pt idx="72">
                  <c:v>1.9</c:v>
                </c:pt>
                <c:pt idx="73">
                  <c:v>1.8599999999999901</c:v>
                </c:pt>
                <c:pt idx="74">
                  <c:v>1.94</c:v>
                </c:pt>
                <c:pt idx="75">
                  <c:v>2.1349999999999998</c:v>
                </c:pt>
                <c:pt idx="76">
                  <c:v>2.145</c:v>
                </c:pt>
                <c:pt idx="77">
                  <c:v>2.1349999999999998</c:v>
                </c:pt>
                <c:pt idx="78">
                  <c:v>2.1949999999999998</c:v>
                </c:pt>
                <c:pt idx="79">
                  <c:v>2.13</c:v>
                </c:pt>
                <c:pt idx="80">
                  <c:v>2.125</c:v>
                </c:pt>
                <c:pt idx="81">
                  <c:v>2.1</c:v>
                </c:pt>
                <c:pt idx="82">
                  <c:v>2.09</c:v>
                </c:pt>
                <c:pt idx="83">
                  <c:v>2.0499999999999998</c:v>
                </c:pt>
                <c:pt idx="84">
                  <c:v>2.12</c:v>
                </c:pt>
                <c:pt idx="85">
                  <c:v>2.13</c:v>
                </c:pt>
                <c:pt idx="86">
                  <c:v>2.15</c:v>
                </c:pt>
                <c:pt idx="87">
                  <c:v>2.06</c:v>
                </c:pt>
                <c:pt idx="88">
                  <c:v>2.0249999999999999</c:v>
                </c:pt>
                <c:pt idx="89">
                  <c:v>2.1</c:v>
                </c:pt>
                <c:pt idx="90">
                  <c:v>2</c:v>
                </c:pt>
                <c:pt idx="91">
                  <c:v>1.94</c:v>
                </c:pt>
                <c:pt idx="92">
                  <c:v>1.9249999999999901</c:v>
                </c:pt>
                <c:pt idx="93">
                  <c:v>1.76</c:v>
                </c:pt>
                <c:pt idx="94">
                  <c:v>1.7849999999999999</c:v>
                </c:pt>
                <c:pt idx="95">
                  <c:v>1.645</c:v>
                </c:pt>
                <c:pt idx="96">
                  <c:v>1.595</c:v>
                </c:pt>
                <c:pt idx="97">
                  <c:v>1.5449999999999999</c:v>
                </c:pt>
                <c:pt idx="98">
                  <c:v>1.415</c:v>
                </c:pt>
                <c:pt idx="99">
                  <c:v>1.375</c:v>
                </c:pt>
                <c:pt idx="100">
                  <c:v>1.335</c:v>
                </c:pt>
                <c:pt idx="101">
                  <c:v>1.595</c:v>
                </c:pt>
                <c:pt idx="102">
                  <c:v>1.5549999999999999</c:v>
                </c:pt>
                <c:pt idx="103">
                  <c:v>1.67</c:v>
                </c:pt>
                <c:pt idx="104">
                  <c:v>0</c:v>
                </c:pt>
                <c:pt idx="105">
                  <c:v>0.435</c:v>
                </c:pt>
                <c:pt idx="106">
                  <c:v>0.48</c:v>
                </c:pt>
                <c:pt idx="107">
                  <c:v>0.375</c:v>
                </c:pt>
                <c:pt idx="108">
                  <c:v>0.30499999999999999</c:v>
                </c:pt>
                <c:pt idx="109">
                  <c:v>0.16500000000000001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0.46500000000000002</c:v>
                </c:pt>
                <c:pt idx="115">
                  <c:v>0.16</c:v>
                </c:pt>
                <c:pt idx="116">
                  <c:v>0.33</c:v>
                </c:pt>
                <c:pt idx="117">
                  <c:v>0.29499999999999998</c:v>
                </c:pt>
                <c:pt idx="118">
                  <c:v>0.39499999999999902</c:v>
                </c:pt>
                <c:pt idx="119">
                  <c:v>0.64500000000000002</c:v>
                </c:pt>
                <c:pt idx="120">
                  <c:v>0.755</c:v>
                </c:pt>
                <c:pt idx="121">
                  <c:v>0.77499999999999902</c:v>
                </c:pt>
                <c:pt idx="122">
                  <c:v>0.71</c:v>
                </c:pt>
                <c:pt idx="123">
                  <c:v>0.53</c:v>
                </c:pt>
                <c:pt idx="124">
                  <c:v>0.51</c:v>
                </c:pt>
                <c:pt idx="125">
                  <c:v>0.54</c:v>
                </c:pt>
                <c:pt idx="126">
                  <c:v>0.33999999999999903</c:v>
                </c:pt>
                <c:pt idx="127">
                  <c:v>0.25</c:v>
                </c:pt>
                <c:pt idx="128">
                  <c:v>0.30499999999999999</c:v>
                </c:pt>
                <c:pt idx="129">
                  <c:v>0.41499999999999998</c:v>
                </c:pt>
                <c:pt idx="130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35-4992-B747-D127930559C8}"/>
            </c:ext>
          </c:extLst>
        </c:ser>
        <c:ser>
          <c:idx val="1"/>
          <c:order val="1"/>
          <c:tx>
            <c:strRef>
              <c:f>[7]clip2_FE!$G$1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[7]clip2_FE!$A$2:$A$132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[7]clip2_FE!$G$2:$G$132</c:f>
              <c:numCache>
                <c:formatCode>General</c:formatCode>
                <c:ptCount val="131"/>
                <c:pt idx="0">
                  <c:v>0.67500000000000004</c:v>
                </c:pt>
                <c:pt idx="1">
                  <c:v>0.71499999999999997</c:v>
                </c:pt>
                <c:pt idx="2">
                  <c:v>0.68500000000000005</c:v>
                </c:pt>
                <c:pt idx="3">
                  <c:v>0.66500000000000004</c:v>
                </c:pt>
                <c:pt idx="4">
                  <c:v>0.77</c:v>
                </c:pt>
                <c:pt idx="5">
                  <c:v>0.76500000000000001</c:v>
                </c:pt>
                <c:pt idx="6">
                  <c:v>0.76</c:v>
                </c:pt>
                <c:pt idx="7">
                  <c:v>0.81499999999999995</c:v>
                </c:pt>
                <c:pt idx="8">
                  <c:v>0.83499999999999996</c:v>
                </c:pt>
                <c:pt idx="9">
                  <c:v>0.81</c:v>
                </c:pt>
                <c:pt idx="10">
                  <c:v>0.76</c:v>
                </c:pt>
                <c:pt idx="11">
                  <c:v>0.87</c:v>
                </c:pt>
                <c:pt idx="12">
                  <c:v>0.84</c:v>
                </c:pt>
                <c:pt idx="13">
                  <c:v>0.88</c:v>
                </c:pt>
                <c:pt idx="14">
                  <c:v>0.85499999999999998</c:v>
                </c:pt>
                <c:pt idx="15">
                  <c:v>0.79500000000000004</c:v>
                </c:pt>
                <c:pt idx="16">
                  <c:v>0.84499999999999997</c:v>
                </c:pt>
                <c:pt idx="17">
                  <c:v>0.86499999999999999</c:v>
                </c:pt>
                <c:pt idx="18">
                  <c:v>0.83499999999999996</c:v>
                </c:pt>
                <c:pt idx="19">
                  <c:v>0.86</c:v>
                </c:pt>
                <c:pt idx="20">
                  <c:v>0.81499999999999995</c:v>
                </c:pt>
                <c:pt idx="21">
                  <c:v>0.78500000000000003</c:v>
                </c:pt>
                <c:pt idx="22">
                  <c:v>0.88500000000000001</c:v>
                </c:pt>
                <c:pt idx="23">
                  <c:v>0.87</c:v>
                </c:pt>
                <c:pt idx="24">
                  <c:v>0.85499999999999998</c:v>
                </c:pt>
                <c:pt idx="25">
                  <c:v>0.82499999999999996</c:v>
                </c:pt>
                <c:pt idx="26">
                  <c:v>0.94</c:v>
                </c:pt>
                <c:pt idx="27">
                  <c:v>0.91</c:v>
                </c:pt>
                <c:pt idx="28">
                  <c:v>0.87</c:v>
                </c:pt>
                <c:pt idx="29">
                  <c:v>0.84499999999999997</c:v>
                </c:pt>
                <c:pt idx="30">
                  <c:v>0.85</c:v>
                </c:pt>
                <c:pt idx="31">
                  <c:v>0.78</c:v>
                </c:pt>
                <c:pt idx="32">
                  <c:v>0.82</c:v>
                </c:pt>
                <c:pt idx="33">
                  <c:v>0.79</c:v>
                </c:pt>
                <c:pt idx="34">
                  <c:v>0.83499999999999996</c:v>
                </c:pt>
                <c:pt idx="35">
                  <c:v>0.79</c:v>
                </c:pt>
                <c:pt idx="36">
                  <c:v>0.83499999999999996</c:v>
                </c:pt>
                <c:pt idx="37">
                  <c:v>0.79500000000000004</c:v>
                </c:pt>
                <c:pt idx="38">
                  <c:v>0.79</c:v>
                </c:pt>
                <c:pt idx="39">
                  <c:v>0.83</c:v>
                </c:pt>
                <c:pt idx="40">
                  <c:v>0.86499999999999999</c:v>
                </c:pt>
                <c:pt idx="41">
                  <c:v>0.44500000000000001</c:v>
                </c:pt>
                <c:pt idx="42">
                  <c:v>0.53500000000000003</c:v>
                </c:pt>
                <c:pt idx="43">
                  <c:v>0.57999999999999996</c:v>
                </c:pt>
                <c:pt idx="44">
                  <c:v>0.41</c:v>
                </c:pt>
                <c:pt idx="45">
                  <c:v>0.40500000000000003</c:v>
                </c:pt>
                <c:pt idx="46">
                  <c:v>0.505</c:v>
                </c:pt>
                <c:pt idx="47">
                  <c:v>0.51500000000000001</c:v>
                </c:pt>
                <c:pt idx="48">
                  <c:v>0.54</c:v>
                </c:pt>
                <c:pt idx="49">
                  <c:v>0.375</c:v>
                </c:pt>
                <c:pt idx="50">
                  <c:v>0.39500000000000002</c:v>
                </c:pt>
                <c:pt idx="51">
                  <c:v>0.47</c:v>
                </c:pt>
                <c:pt idx="52">
                  <c:v>0.43</c:v>
                </c:pt>
                <c:pt idx="53">
                  <c:v>0.5</c:v>
                </c:pt>
                <c:pt idx="54">
                  <c:v>0.52500000000000002</c:v>
                </c:pt>
                <c:pt idx="55">
                  <c:v>0.41499999999999998</c:v>
                </c:pt>
                <c:pt idx="56">
                  <c:v>0.47499999999999998</c:v>
                </c:pt>
                <c:pt idx="57">
                  <c:v>0.495</c:v>
                </c:pt>
                <c:pt idx="58">
                  <c:v>0.48499999999999999</c:v>
                </c:pt>
                <c:pt idx="59">
                  <c:v>0.38500000000000001</c:v>
                </c:pt>
                <c:pt idx="60">
                  <c:v>0.52500000000000002</c:v>
                </c:pt>
                <c:pt idx="61">
                  <c:v>0.56999999999999995</c:v>
                </c:pt>
                <c:pt idx="62">
                  <c:v>0.56499999999999995</c:v>
                </c:pt>
                <c:pt idx="63">
                  <c:v>0.47499999999999998</c:v>
                </c:pt>
                <c:pt idx="64">
                  <c:v>0.62</c:v>
                </c:pt>
                <c:pt idx="65">
                  <c:v>0.67</c:v>
                </c:pt>
                <c:pt idx="66">
                  <c:v>0.66</c:v>
                </c:pt>
                <c:pt idx="67">
                  <c:v>0.69499999999999995</c:v>
                </c:pt>
                <c:pt idx="68">
                  <c:v>0.60499999999999998</c:v>
                </c:pt>
                <c:pt idx="69">
                  <c:v>0.55500000000000005</c:v>
                </c:pt>
                <c:pt idx="70">
                  <c:v>0.64</c:v>
                </c:pt>
                <c:pt idx="71">
                  <c:v>0.58499999999999996</c:v>
                </c:pt>
                <c:pt idx="72">
                  <c:v>0.52500000000000002</c:v>
                </c:pt>
                <c:pt idx="73">
                  <c:v>0.47</c:v>
                </c:pt>
                <c:pt idx="74">
                  <c:v>0.32500000000000001</c:v>
                </c:pt>
                <c:pt idx="75">
                  <c:v>0.36</c:v>
                </c:pt>
                <c:pt idx="76">
                  <c:v>0.33</c:v>
                </c:pt>
                <c:pt idx="77">
                  <c:v>0.39500000000000002</c:v>
                </c:pt>
                <c:pt idx="78">
                  <c:v>0.245</c:v>
                </c:pt>
                <c:pt idx="79">
                  <c:v>0.27500000000000002</c:v>
                </c:pt>
                <c:pt idx="80">
                  <c:v>0.185</c:v>
                </c:pt>
                <c:pt idx="81">
                  <c:v>0.32500000000000001</c:v>
                </c:pt>
                <c:pt idx="82">
                  <c:v>0.19</c:v>
                </c:pt>
                <c:pt idx="83">
                  <c:v>0.2</c:v>
                </c:pt>
                <c:pt idx="84">
                  <c:v>0.13500000000000001</c:v>
                </c:pt>
                <c:pt idx="85">
                  <c:v>0.23</c:v>
                </c:pt>
                <c:pt idx="86">
                  <c:v>0.28999999999999998</c:v>
                </c:pt>
                <c:pt idx="87">
                  <c:v>0.35</c:v>
                </c:pt>
                <c:pt idx="88">
                  <c:v>0.41</c:v>
                </c:pt>
                <c:pt idx="89">
                  <c:v>0.39</c:v>
                </c:pt>
                <c:pt idx="90">
                  <c:v>0.42</c:v>
                </c:pt>
                <c:pt idx="91">
                  <c:v>0.32500000000000001</c:v>
                </c:pt>
                <c:pt idx="92">
                  <c:v>0.41</c:v>
                </c:pt>
                <c:pt idx="93">
                  <c:v>0.44</c:v>
                </c:pt>
                <c:pt idx="94">
                  <c:v>0.4</c:v>
                </c:pt>
                <c:pt idx="95">
                  <c:v>0.32</c:v>
                </c:pt>
                <c:pt idx="96">
                  <c:v>0.315</c:v>
                </c:pt>
                <c:pt idx="97">
                  <c:v>0.31</c:v>
                </c:pt>
                <c:pt idx="98">
                  <c:v>0.22</c:v>
                </c:pt>
                <c:pt idx="99">
                  <c:v>0.435</c:v>
                </c:pt>
                <c:pt idx="100">
                  <c:v>0.35499999999999998</c:v>
                </c:pt>
                <c:pt idx="101">
                  <c:v>0.51</c:v>
                </c:pt>
                <c:pt idx="102">
                  <c:v>0.435</c:v>
                </c:pt>
                <c:pt idx="103">
                  <c:v>0.38500000000000001</c:v>
                </c:pt>
                <c:pt idx="104">
                  <c:v>0.8</c:v>
                </c:pt>
                <c:pt idx="105">
                  <c:v>0.28499999999999998</c:v>
                </c:pt>
                <c:pt idx="106">
                  <c:v>0.30499999999999999</c:v>
                </c:pt>
                <c:pt idx="107">
                  <c:v>0.22</c:v>
                </c:pt>
                <c:pt idx="108">
                  <c:v>0.125</c:v>
                </c:pt>
                <c:pt idx="109">
                  <c:v>0</c:v>
                </c:pt>
                <c:pt idx="110">
                  <c:v>0.12</c:v>
                </c:pt>
                <c:pt idx="111">
                  <c:v>0.36499999999999999</c:v>
                </c:pt>
                <c:pt idx="112">
                  <c:v>0.45</c:v>
                </c:pt>
                <c:pt idx="113">
                  <c:v>0.26</c:v>
                </c:pt>
                <c:pt idx="114">
                  <c:v>0.20499999999999999</c:v>
                </c:pt>
                <c:pt idx="115">
                  <c:v>0.72</c:v>
                </c:pt>
                <c:pt idx="116">
                  <c:v>0.59499999999999997</c:v>
                </c:pt>
                <c:pt idx="117">
                  <c:v>0.755</c:v>
                </c:pt>
                <c:pt idx="118">
                  <c:v>1.1000000000000001</c:v>
                </c:pt>
                <c:pt idx="119">
                  <c:v>1.01</c:v>
                </c:pt>
                <c:pt idx="120">
                  <c:v>0.52</c:v>
                </c:pt>
                <c:pt idx="121">
                  <c:v>0.41499999999999998</c:v>
                </c:pt>
                <c:pt idx="122">
                  <c:v>0.34499999999999997</c:v>
                </c:pt>
                <c:pt idx="123">
                  <c:v>0.23499999999999999</c:v>
                </c:pt>
                <c:pt idx="124">
                  <c:v>0.43</c:v>
                </c:pt>
                <c:pt idx="125">
                  <c:v>0.48</c:v>
                </c:pt>
                <c:pt idx="126">
                  <c:v>0.54</c:v>
                </c:pt>
                <c:pt idx="127">
                  <c:v>0.625</c:v>
                </c:pt>
                <c:pt idx="128">
                  <c:v>0.61499999999999999</c:v>
                </c:pt>
                <c:pt idx="129">
                  <c:v>0.5</c:v>
                </c:pt>
                <c:pt idx="130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35-4992-B747-D127930559C8}"/>
            </c:ext>
          </c:extLst>
        </c:ser>
        <c:ser>
          <c:idx val="2"/>
          <c:order val="2"/>
          <c:tx>
            <c:strRef>
              <c:f>[7]clip2_FE!$H$1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[7]clip2_FE!$A$2:$A$132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[7]clip2_FE!$H$2:$H$132</c:f>
              <c:numCache>
                <c:formatCode>General</c:formatCode>
                <c:ptCount val="131"/>
                <c:pt idx="0">
                  <c:v>1.0149999999999999</c:v>
                </c:pt>
                <c:pt idx="1">
                  <c:v>1.0449999999999999</c:v>
                </c:pt>
                <c:pt idx="2">
                  <c:v>1.0449999999999999</c:v>
                </c:pt>
                <c:pt idx="3">
                  <c:v>1.0175000000000001</c:v>
                </c:pt>
                <c:pt idx="4">
                  <c:v>1.0699999999999901</c:v>
                </c:pt>
                <c:pt idx="5">
                  <c:v>1.0674999999999999</c:v>
                </c:pt>
                <c:pt idx="6">
                  <c:v>1.0774999999999999</c:v>
                </c:pt>
                <c:pt idx="7">
                  <c:v>1.0525</c:v>
                </c:pt>
                <c:pt idx="8">
                  <c:v>1.02</c:v>
                </c:pt>
                <c:pt idx="9">
                  <c:v>1.0575000000000001</c:v>
                </c:pt>
                <c:pt idx="10">
                  <c:v>0.95249999999999901</c:v>
                </c:pt>
                <c:pt idx="11">
                  <c:v>1.02</c:v>
                </c:pt>
                <c:pt idx="12">
                  <c:v>0.98750000000000004</c:v>
                </c:pt>
                <c:pt idx="13">
                  <c:v>1.0774999999999999</c:v>
                </c:pt>
                <c:pt idx="14">
                  <c:v>0.97499999999999998</c:v>
                </c:pt>
                <c:pt idx="15">
                  <c:v>0.95249999999999901</c:v>
                </c:pt>
                <c:pt idx="16">
                  <c:v>0.99249999999999905</c:v>
                </c:pt>
                <c:pt idx="17">
                  <c:v>1.03</c:v>
                </c:pt>
                <c:pt idx="18">
                  <c:v>1.0149999999999999</c:v>
                </c:pt>
                <c:pt idx="19">
                  <c:v>0.94</c:v>
                </c:pt>
                <c:pt idx="20">
                  <c:v>0.88500000000000001</c:v>
                </c:pt>
                <c:pt idx="21">
                  <c:v>0.85499999999999998</c:v>
                </c:pt>
                <c:pt idx="22">
                  <c:v>0.83250000000000002</c:v>
                </c:pt>
                <c:pt idx="23">
                  <c:v>0.95249999999999901</c:v>
                </c:pt>
                <c:pt idx="24">
                  <c:v>0.80249999999999999</c:v>
                </c:pt>
                <c:pt idx="25">
                  <c:v>0.91749999999999998</c:v>
                </c:pt>
                <c:pt idx="26">
                  <c:v>0.84250000000000003</c:v>
                </c:pt>
                <c:pt idx="27">
                  <c:v>0.85250000000000004</c:v>
                </c:pt>
                <c:pt idx="28">
                  <c:v>0.95250000000000001</c:v>
                </c:pt>
                <c:pt idx="29">
                  <c:v>1.0625</c:v>
                </c:pt>
                <c:pt idx="30">
                  <c:v>0.92249999999999999</c:v>
                </c:pt>
                <c:pt idx="31">
                  <c:v>0.92999999999999905</c:v>
                </c:pt>
                <c:pt idx="32">
                  <c:v>0.92749999999999999</c:v>
                </c:pt>
                <c:pt idx="33">
                  <c:v>1.0075000000000001</c:v>
                </c:pt>
                <c:pt idx="34">
                  <c:v>0.94750000000000001</c:v>
                </c:pt>
                <c:pt idx="35">
                  <c:v>0.92249999999999999</c:v>
                </c:pt>
                <c:pt idx="36">
                  <c:v>0.90749999999999997</c:v>
                </c:pt>
                <c:pt idx="37">
                  <c:v>1.02</c:v>
                </c:pt>
                <c:pt idx="38">
                  <c:v>0.995</c:v>
                </c:pt>
                <c:pt idx="39">
                  <c:v>1.05</c:v>
                </c:pt>
                <c:pt idx="40">
                  <c:v>1.0549999999999999</c:v>
                </c:pt>
                <c:pt idx="41">
                  <c:v>1.0625</c:v>
                </c:pt>
                <c:pt idx="42">
                  <c:v>1.1274999999999999</c:v>
                </c:pt>
                <c:pt idx="43">
                  <c:v>1.2150000000000001</c:v>
                </c:pt>
                <c:pt idx="44">
                  <c:v>1.2149999999999901</c:v>
                </c:pt>
                <c:pt idx="45">
                  <c:v>1.21</c:v>
                </c:pt>
                <c:pt idx="46">
                  <c:v>1.1875</c:v>
                </c:pt>
                <c:pt idx="47">
                  <c:v>1.1975</c:v>
                </c:pt>
                <c:pt idx="48">
                  <c:v>1.2774999999999901</c:v>
                </c:pt>
                <c:pt idx="49">
                  <c:v>1.2574999999999901</c:v>
                </c:pt>
                <c:pt idx="50">
                  <c:v>1.1775</c:v>
                </c:pt>
                <c:pt idx="51">
                  <c:v>1.2875000000000001</c:v>
                </c:pt>
                <c:pt idx="52">
                  <c:v>1.2549999999999999</c:v>
                </c:pt>
                <c:pt idx="53">
                  <c:v>1.4125000000000001</c:v>
                </c:pt>
                <c:pt idx="54">
                  <c:v>1.34</c:v>
                </c:pt>
                <c:pt idx="55">
                  <c:v>1.3525</c:v>
                </c:pt>
                <c:pt idx="56">
                  <c:v>1.46</c:v>
                </c:pt>
                <c:pt idx="57">
                  <c:v>1.5175000000000001</c:v>
                </c:pt>
                <c:pt idx="58">
                  <c:v>1.5374999999999901</c:v>
                </c:pt>
                <c:pt idx="59">
                  <c:v>1.385</c:v>
                </c:pt>
                <c:pt idx="60">
                  <c:v>1.4125000000000001</c:v>
                </c:pt>
                <c:pt idx="61">
                  <c:v>1.4524999999999999</c:v>
                </c:pt>
                <c:pt idx="62">
                  <c:v>1.4075</c:v>
                </c:pt>
                <c:pt idx="63">
                  <c:v>1.4575</c:v>
                </c:pt>
                <c:pt idx="64">
                  <c:v>1.5125</c:v>
                </c:pt>
                <c:pt idx="65">
                  <c:v>1.585</c:v>
                </c:pt>
                <c:pt idx="66">
                  <c:v>1.585</c:v>
                </c:pt>
                <c:pt idx="67">
                  <c:v>1.6274999999999999</c:v>
                </c:pt>
                <c:pt idx="68">
                  <c:v>1.5475000000000001</c:v>
                </c:pt>
                <c:pt idx="69">
                  <c:v>1.5349999999999999</c:v>
                </c:pt>
                <c:pt idx="70">
                  <c:v>1.6274999999999999</c:v>
                </c:pt>
                <c:pt idx="71">
                  <c:v>1.5575000000000001</c:v>
                </c:pt>
                <c:pt idx="72">
                  <c:v>1.5175000000000001</c:v>
                </c:pt>
                <c:pt idx="73">
                  <c:v>1.4475</c:v>
                </c:pt>
                <c:pt idx="74">
                  <c:v>1.49</c:v>
                </c:pt>
                <c:pt idx="75">
                  <c:v>1.615</c:v>
                </c:pt>
                <c:pt idx="76">
                  <c:v>1.5375000000000001</c:v>
                </c:pt>
                <c:pt idx="77">
                  <c:v>1.45</c:v>
                </c:pt>
                <c:pt idx="78">
                  <c:v>1.4750000000000001</c:v>
                </c:pt>
                <c:pt idx="79">
                  <c:v>1.4324999999999899</c:v>
                </c:pt>
                <c:pt idx="80">
                  <c:v>1.38499999999999</c:v>
                </c:pt>
                <c:pt idx="81">
                  <c:v>1.375</c:v>
                </c:pt>
                <c:pt idx="82">
                  <c:v>1.335</c:v>
                </c:pt>
                <c:pt idx="83">
                  <c:v>1.3149999999999999</c:v>
                </c:pt>
                <c:pt idx="84">
                  <c:v>1.3075000000000001</c:v>
                </c:pt>
                <c:pt idx="85">
                  <c:v>1.37</c:v>
                </c:pt>
                <c:pt idx="86">
                  <c:v>1.345</c:v>
                </c:pt>
                <c:pt idx="87">
                  <c:v>1.415</c:v>
                </c:pt>
                <c:pt idx="88">
                  <c:v>1.4649999999999901</c:v>
                </c:pt>
                <c:pt idx="89">
                  <c:v>1.4475</c:v>
                </c:pt>
                <c:pt idx="90">
                  <c:v>1.4375</c:v>
                </c:pt>
                <c:pt idx="91">
                  <c:v>1.4024999999999901</c:v>
                </c:pt>
                <c:pt idx="92">
                  <c:v>1.395</c:v>
                </c:pt>
                <c:pt idx="93">
                  <c:v>1.45</c:v>
                </c:pt>
                <c:pt idx="94">
                  <c:v>1.44</c:v>
                </c:pt>
                <c:pt idx="95">
                  <c:v>1.3325</c:v>
                </c:pt>
                <c:pt idx="96">
                  <c:v>1.2749999999999999</c:v>
                </c:pt>
                <c:pt idx="97">
                  <c:v>1.3374999999999999</c:v>
                </c:pt>
                <c:pt idx="98">
                  <c:v>1.2575000000000001</c:v>
                </c:pt>
                <c:pt idx="99">
                  <c:v>1.3625</c:v>
                </c:pt>
                <c:pt idx="100">
                  <c:v>1.27</c:v>
                </c:pt>
                <c:pt idx="101">
                  <c:v>1.5024999999999999</c:v>
                </c:pt>
                <c:pt idx="102">
                  <c:v>1.3975</c:v>
                </c:pt>
                <c:pt idx="103">
                  <c:v>1.4824999999999999</c:v>
                </c:pt>
                <c:pt idx="104">
                  <c:v>0.60749999999999904</c:v>
                </c:pt>
                <c:pt idx="105">
                  <c:v>0.27500000000000002</c:v>
                </c:pt>
                <c:pt idx="106">
                  <c:v>0.27250000000000002</c:v>
                </c:pt>
                <c:pt idx="107">
                  <c:v>0.26</c:v>
                </c:pt>
                <c:pt idx="108">
                  <c:v>0.19</c:v>
                </c:pt>
                <c:pt idx="109">
                  <c:v>0.3</c:v>
                </c:pt>
                <c:pt idx="110">
                  <c:v>0.32</c:v>
                </c:pt>
                <c:pt idx="111">
                  <c:v>0.40749999999999997</c:v>
                </c:pt>
                <c:pt idx="112">
                  <c:v>0.39</c:v>
                </c:pt>
                <c:pt idx="113">
                  <c:v>0.3175</c:v>
                </c:pt>
                <c:pt idx="114">
                  <c:v>0.7</c:v>
                </c:pt>
                <c:pt idx="115">
                  <c:v>0.99</c:v>
                </c:pt>
                <c:pt idx="116">
                  <c:v>0.90249999999999997</c:v>
                </c:pt>
                <c:pt idx="117">
                  <c:v>0.78249999999999997</c:v>
                </c:pt>
                <c:pt idx="118">
                  <c:v>1.0349999999999999</c:v>
                </c:pt>
                <c:pt idx="119">
                  <c:v>1.1375</c:v>
                </c:pt>
                <c:pt idx="120">
                  <c:v>1.2349999999999901</c:v>
                </c:pt>
                <c:pt idx="121">
                  <c:v>1.165</c:v>
                </c:pt>
                <c:pt idx="122">
                  <c:v>1.0425</c:v>
                </c:pt>
                <c:pt idx="123">
                  <c:v>1.0349999999999999</c:v>
                </c:pt>
                <c:pt idx="124">
                  <c:v>1.1074999999999999</c:v>
                </c:pt>
                <c:pt idx="125">
                  <c:v>0.95750000000000002</c:v>
                </c:pt>
                <c:pt idx="126">
                  <c:v>1.2675000000000001</c:v>
                </c:pt>
                <c:pt idx="127">
                  <c:v>1.1575</c:v>
                </c:pt>
                <c:pt idx="128">
                  <c:v>1.0274999999999901</c:v>
                </c:pt>
                <c:pt idx="129">
                  <c:v>0.84249999999999903</c:v>
                </c:pt>
                <c:pt idx="130">
                  <c:v>0.95250000000000001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35-4992-B747-D127930559C8}"/>
            </c:ext>
          </c:extLst>
        </c:ser>
        <c:ser>
          <c:idx val="3"/>
          <c:order val="3"/>
          <c:tx>
            <c:strRef>
              <c:f>[7]clip2_FE!$I$1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[7]clip2_FE!$A$2:$A$132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[7]clip2_FE!$I$2:$I$132</c:f>
              <c:numCache>
                <c:formatCode>General</c:formatCode>
                <c:ptCount val="131"/>
                <c:pt idx="0">
                  <c:v>0.04</c:v>
                </c:pt>
                <c:pt idx="1">
                  <c:v>0.12</c:v>
                </c:pt>
                <c:pt idx="2">
                  <c:v>9.6666666666666595E-2</c:v>
                </c:pt>
                <c:pt idx="3">
                  <c:v>3.3333333333333298E-2</c:v>
                </c:pt>
                <c:pt idx="4">
                  <c:v>7.3333333333333306E-2</c:v>
                </c:pt>
                <c:pt idx="5">
                  <c:v>3.3333333333333298E-2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5.3333333333333302E-2</c:v>
                </c:pt>
                <c:pt idx="11">
                  <c:v>0.04</c:v>
                </c:pt>
                <c:pt idx="12">
                  <c:v>0.06</c:v>
                </c:pt>
                <c:pt idx="13">
                  <c:v>3.3333333333333301E-3</c:v>
                </c:pt>
                <c:pt idx="14">
                  <c:v>0.01</c:v>
                </c:pt>
                <c:pt idx="15">
                  <c:v>7.6666666666666605E-2</c:v>
                </c:pt>
                <c:pt idx="16">
                  <c:v>6.6666666666666596E-2</c:v>
                </c:pt>
                <c:pt idx="17">
                  <c:v>5.6666666666666601E-2</c:v>
                </c:pt>
                <c:pt idx="18">
                  <c:v>9.3333333333333296E-2</c:v>
                </c:pt>
                <c:pt idx="19">
                  <c:v>0.08</c:v>
                </c:pt>
                <c:pt idx="20">
                  <c:v>0.103333333333333</c:v>
                </c:pt>
                <c:pt idx="21">
                  <c:v>0.123333333333333</c:v>
                </c:pt>
                <c:pt idx="22">
                  <c:v>0.06</c:v>
                </c:pt>
                <c:pt idx="23">
                  <c:v>8.3333333333333301E-2</c:v>
                </c:pt>
                <c:pt idx="24">
                  <c:v>9.6666666666666595E-2</c:v>
                </c:pt>
                <c:pt idx="25">
                  <c:v>0.103333333333333</c:v>
                </c:pt>
                <c:pt idx="26">
                  <c:v>0.15333333333333299</c:v>
                </c:pt>
                <c:pt idx="27">
                  <c:v>0.11</c:v>
                </c:pt>
                <c:pt idx="28">
                  <c:v>9.9999999999999895E-2</c:v>
                </c:pt>
                <c:pt idx="29">
                  <c:v>6.6666666666666596E-2</c:v>
                </c:pt>
                <c:pt idx="30">
                  <c:v>6.3333333333333297E-2</c:v>
                </c:pt>
                <c:pt idx="31">
                  <c:v>7.3333333333333306E-2</c:v>
                </c:pt>
                <c:pt idx="32">
                  <c:v>0.11</c:v>
                </c:pt>
                <c:pt idx="33">
                  <c:v>7.6666666666666605E-2</c:v>
                </c:pt>
                <c:pt idx="34">
                  <c:v>9.3333333333333296E-2</c:v>
                </c:pt>
                <c:pt idx="35">
                  <c:v>0.08</c:v>
                </c:pt>
                <c:pt idx="36">
                  <c:v>0.13</c:v>
                </c:pt>
                <c:pt idx="37">
                  <c:v>0.123333333333333</c:v>
                </c:pt>
                <c:pt idx="38">
                  <c:v>0.123333333333333</c:v>
                </c:pt>
                <c:pt idx="39">
                  <c:v>9.6666666666666595E-2</c:v>
                </c:pt>
                <c:pt idx="40">
                  <c:v>0.09</c:v>
                </c:pt>
                <c:pt idx="41">
                  <c:v>0.473333333333333</c:v>
                </c:pt>
                <c:pt idx="42">
                  <c:v>0.63666666666666605</c:v>
                </c:pt>
                <c:pt idx="43">
                  <c:v>0.61</c:v>
                </c:pt>
                <c:pt idx="44">
                  <c:v>0.59333333333333305</c:v>
                </c:pt>
                <c:pt idx="45">
                  <c:v>0.6</c:v>
                </c:pt>
                <c:pt idx="46">
                  <c:v>0.64</c:v>
                </c:pt>
                <c:pt idx="47">
                  <c:v>0.65666666666666595</c:v>
                </c:pt>
                <c:pt idx="48">
                  <c:v>0.77333333333333298</c:v>
                </c:pt>
                <c:pt idx="49">
                  <c:v>0.84333333333333305</c:v>
                </c:pt>
                <c:pt idx="50">
                  <c:v>0.80333333333333301</c:v>
                </c:pt>
                <c:pt idx="51">
                  <c:v>0.81</c:v>
                </c:pt>
                <c:pt idx="52">
                  <c:v>0.88666666666666605</c:v>
                </c:pt>
                <c:pt idx="53">
                  <c:v>0.82333333333333303</c:v>
                </c:pt>
                <c:pt idx="54">
                  <c:v>0.84333333333333305</c:v>
                </c:pt>
                <c:pt idx="55">
                  <c:v>0.77333333333333298</c:v>
                </c:pt>
                <c:pt idx="56">
                  <c:v>0.94666666666666599</c:v>
                </c:pt>
                <c:pt idx="57">
                  <c:v>1.0533333333333299</c:v>
                </c:pt>
                <c:pt idx="58">
                  <c:v>1.0899999999999901</c:v>
                </c:pt>
                <c:pt idx="59">
                  <c:v>0.91</c:v>
                </c:pt>
                <c:pt idx="60">
                  <c:v>0.93666666666666598</c:v>
                </c:pt>
                <c:pt idx="61">
                  <c:v>1.0066666666666599</c:v>
                </c:pt>
                <c:pt idx="62">
                  <c:v>0.94666666666666599</c:v>
                </c:pt>
                <c:pt idx="63">
                  <c:v>0.88666666666666605</c:v>
                </c:pt>
                <c:pt idx="64">
                  <c:v>0.86333333333333295</c:v>
                </c:pt>
                <c:pt idx="65">
                  <c:v>0.85333333333333306</c:v>
                </c:pt>
                <c:pt idx="66">
                  <c:v>0.586666666666666</c:v>
                </c:pt>
                <c:pt idx="67">
                  <c:v>0.63</c:v>
                </c:pt>
                <c:pt idx="68">
                  <c:v>0.65333333333333299</c:v>
                </c:pt>
                <c:pt idx="69">
                  <c:v>0.64333333333333298</c:v>
                </c:pt>
                <c:pt idx="70">
                  <c:v>0.706666666666666</c:v>
                </c:pt>
                <c:pt idx="71">
                  <c:v>0.60333333333333306</c:v>
                </c:pt>
                <c:pt idx="72">
                  <c:v>0.56000000000000005</c:v>
                </c:pt>
                <c:pt idx="73">
                  <c:v>0.49</c:v>
                </c:pt>
                <c:pt idx="74">
                  <c:v>0.21666666666666601</c:v>
                </c:pt>
                <c:pt idx="75">
                  <c:v>0.18666666666666601</c:v>
                </c:pt>
                <c:pt idx="76">
                  <c:v>0.12666666666666601</c:v>
                </c:pt>
                <c:pt idx="77">
                  <c:v>0.22666666666666599</c:v>
                </c:pt>
                <c:pt idx="78">
                  <c:v>0.09</c:v>
                </c:pt>
                <c:pt idx="79">
                  <c:v>0.116666666666666</c:v>
                </c:pt>
                <c:pt idx="80">
                  <c:v>8.3333333333333301E-2</c:v>
                </c:pt>
                <c:pt idx="81">
                  <c:v>0.15666666666666601</c:v>
                </c:pt>
                <c:pt idx="82">
                  <c:v>0.16</c:v>
                </c:pt>
                <c:pt idx="83">
                  <c:v>0.15666666666666601</c:v>
                </c:pt>
                <c:pt idx="84">
                  <c:v>0.123333333333333</c:v>
                </c:pt>
                <c:pt idx="85">
                  <c:v>0.163333333333333</c:v>
                </c:pt>
                <c:pt idx="86">
                  <c:v>0.19666666666666599</c:v>
                </c:pt>
                <c:pt idx="87">
                  <c:v>0.19999999999999901</c:v>
                </c:pt>
                <c:pt idx="88">
                  <c:v>0.26333333333333298</c:v>
                </c:pt>
                <c:pt idx="89">
                  <c:v>0.19</c:v>
                </c:pt>
                <c:pt idx="90">
                  <c:v>0.193333333333333</c:v>
                </c:pt>
                <c:pt idx="91">
                  <c:v>0.133333333333333</c:v>
                </c:pt>
                <c:pt idx="92">
                  <c:v>0.133333333333333</c:v>
                </c:pt>
                <c:pt idx="93">
                  <c:v>0.133333333333333</c:v>
                </c:pt>
                <c:pt idx="94">
                  <c:v>0.16666666666666599</c:v>
                </c:pt>
                <c:pt idx="95">
                  <c:v>0.15</c:v>
                </c:pt>
                <c:pt idx="96">
                  <c:v>0.19</c:v>
                </c:pt>
                <c:pt idx="97">
                  <c:v>0.20333333333333301</c:v>
                </c:pt>
                <c:pt idx="98">
                  <c:v>0.16666666666666599</c:v>
                </c:pt>
                <c:pt idx="99">
                  <c:v>0.33333333333333298</c:v>
                </c:pt>
                <c:pt idx="100">
                  <c:v>0.24</c:v>
                </c:pt>
                <c:pt idx="101">
                  <c:v>0.266666666666666</c:v>
                </c:pt>
                <c:pt idx="102">
                  <c:v>0.25</c:v>
                </c:pt>
                <c:pt idx="103">
                  <c:v>0.25</c:v>
                </c:pt>
                <c:pt idx="104">
                  <c:v>0.99666666666666603</c:v>
                </c:pt>
                <c:pt idx="105">
                  <c:v>0.223333333333333</c:v>
                </c:pt>
                <c:pt idx="106">
                  <c:v>0.24</c:v>
                </c:pt>
                <c:pt idx="107">
                  <c:v>0.233333333333333</c:v>
                </c:pt>
                <c:pt idx="108">
                  <c:v>4.9999999999999899E-2</c:v>
                </c:pt>
                <c:pt idx="109">
                  <c:v>3.3333333333333301E-3</c:v>
                </c:pt>
                <c:pt idx="110">
                  <c:v>0.21333333333333299</c:v>
                </c:pt>
                <c:pt idx="111">
                  <c:v>0.39999999999999902</c:v>
                </c:pt>
                <c:pt idx="112">
                  <c:v>0.336666666666666</c:v>
                </c:pt>
                <c:pt idx="113">
                  <c:v>0.17333333333333301</c:v>
                </c:pt>
                <c:pt idx="114">
                  <c:v>0.33333333333333298</c:v>
                </c:pt>
                <c:pt idx="115">
                  <c:v>0.11333333333333299</c:v>
                </c:pt>
                <c:pt idx="116">
                  <c:v>1.3333333333333299E-2</c:v>
                </c:pt>
                <c:pt idx="117">
                  <c:v>0</c:v>
                </c:pt>
                <c:pt idx="118">
                  <c:v>0</c:v>
                </c:pt>
                <c:pt idx="119">
                  <c:v>8.3333333333333301E-2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0.02</c:v>
                </c:pt>
                <c:pt idx="124">
                  <c:v>9.3333333333333296E-2</c:v>
                </c:pt>
                <c:pt idx="125">
                  <c:v>0.34666666666666601</c:v>
                </c:pt>
                <c:pt idx="126">
                  <c:v>0.413333333333333</c:v>
                </c:pt>
                <c:pt idx="127">
                  <c:v>0.33333333333333298</c:v>
                </c:pt>
                <c:pt idx="128">
                  <c:v>0.37666666666666598</c:v>
                </c:pt>
                <c:pt idx="129">
                  <c:v>0.14000000000000001</c:v>
                </c:pt>
                <c:pt idx="13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35-4992-B747-D127930559C8}"/>
            </c:ext>
          </c:extLst>
        </c:ser>
        <c:ser>
          <c:idx val="4"/>
          <c:order val="4"/>
          <c:tx>
            <c:strRef>
              <c:f>[7]clip2_FE!$J$1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[7]clip2_FE!$A$2:$A$132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[7]clip2_FE!$J$2:$J$132</c:f>
              <c:numCache>
                <c:formatCode>General</c:formatCode>
                <c:ptCount val="131"/>
                <c:pt idx="0">
                  <c:v>0.69</c:v>
                </c:pt>
                <c:pt idx="1">
                  <c:v>0.75999999999999901</c:v>
                </c:pt>
                <c:pt idx="2">
                  <c:v>0.71</c:v>
                </c:pt>
                <c:pt idx="3">
                  <c:v>0.75</c:v>
                </c:pt>
                <c:pt idx="4">
                  <c:v>0.836666666666666</c:v>
                </c:pt>
                <c:pt idx="5">
                  <c:v>0.77</c:v>
                </c:pt>
                <c:pt idx="6">
                  <c:v>0.75</c:v>
                </c:pt>
                <c:pt idx="7">
                  <c:v>0.74333333333333296</c:v>
                </c:pt>
                <c:pt idx="8">
                  <c:v>0.73333333333333295</c:v>
                </c:pt>
                <c:pt idx="9">
                  <c:v>0.75666666666666604</c:v>
                </c:pt>
                <c:pt idx="10">
                  <c:v>0.67666666666666597</c:v>
                </c:pt>
                <c:pt idx="11">
                  <c:v>0.69</c:v>
                </c:pt>
                <c:pt idx="12">
                  <c:v>0.69666666666666599</c:v>
                </c:pt>
                <c:pt idx="13">
                  <c:v>0.75999999999999901</c:v>
                </c:pt>
                <c:pt idx="14">
                  <c:v>0.69666666666666599</c:v>
                </c:pt>
                <c:pt idx="15">
                  <c:v>0.72333333333333305</c:v>
                </c:pt>
                <c:pt idx="16">
                  <c:v>0.73</c:v>
                </c:pt>
                <c:pt idx="17">
                  <c:v>0.72333333333333305</c:v>
                </c:pt>
                <c:pt idx="18">
                  <c:v>0.70333333333333303</c:v>
                </c:pt>
                <c:pt idx="19">
                  <c:v>0.67666666666666597</c:v>
                </c:pt>
                <c:pt idx="20">
                  <c:v>0.663333333333333</c:v>
                </c:pt>
                <c:pt idx="21">
                  <c:v>0.64666666666666595</c:v>
                </c:pt>
                <c:pt idx="22">
                  <c:v>0.61666666666666603</c:v>
                </c:pt>
                <c:pt idx="23">
                  <c:v>0.73</c:v>
                </c:pt>
                <c:pt idx="24">
                  <c:v>0.77333333333333298</c:v>
                </c:pt>
                <c:pt idx="25">
                  <c:v>0.66666666666666596</c:v>
                </c:pt>
                <c:pt idx="26">
                  <c:v>0.57999999999999996</c:v>
                </c:pt>
                <c:pt idx="27">
                  <c:v>0.58333333333333304</c:v>
                </c:pt>
                <c:pt idx="28">
                  <c:v>0.59</c:v>
                </c:pt>
                <c:pt idx="29">
                  <c:v>0.70333333333333303</c:v>
                </c:pt>
                <c:pt idx="30">
                  <c:v>0.60666666666666602</c:v>
                </c:pt>
                <c:pt idx="31">
                  <c:v>0.586666666666666</c:v>
                </c:pt>
                <c:pt idx="32">
                  <c:v>0.59</c:v>
                </c:pt>
                <c:pt idx="33">
                  <c:v>0.68</c:v>
                </c:pt>
                <c:pt idx="34">
                  <c:v>0.64</c:v>
                </c:pt>
                <c:pt idx="35">
                  <c:v>0.56333333333333302</c:v>
                </c:pt>
                <c:pt idx="36">
                  <c:v>0.64</c:v>
                </c:pt>
                <c:pt idx="37">
                  <c:v>0.75333333333333297</c:v>
                </c:pt>
                <c:pt idx="38">
                  <c:v>0.7</c:v>
                </c:pt>
                <c:pt idx="39">
                  <c:v>0.75666666666666604</c:v>
                </c:pt>
                <c:pt idx="40">
                  <c:v>0.77</c:v>
                </c:pt>
                <c:pt idx="41">
                  <c:v>0.61333333333333295</c:v>
                </c:pt>
                <c:pt idx="42">
                  <c:v>0.66</c:v>
                </c:pt>
                <c:pt idx="43">
                  <c:v>0.71666666666666601</c:v>
                </c:pt>
                <c:pt idx="44">
                  <c:v>0.73</c:v>
                </c:pt>
                <c:pt idx="45">
                  <c:v>0.793333333333333</c:v>
                </c:pt>
                <c:pt idx="46">
                  <c:v>0.71333333333333304</c:v>
                </c:pt>
                <c:pt idx="47">
                  <c:v>0.75666666666666604</c:v>
                </c:pt>
                <c:pt idx="48">
                  <c:v>0.84</c:v>
                </c:pt>
                <c:pt idx="49">
                  <c:v>0.86333333333333295</c:v>
                </c:pt>
                <c:pt idx="50">
                  <c:v>0.82</c:v>
                </c:pt>
                <c:pt idx="51">
                  <c:v>0.89333333333333298</c:v>
                </c:pt>
                <c:pt idx="52">
                  <c:v>0.9</c:v>
                </c:pt>
                <c:pt idx="53">
                  <c:v>1.0133333333333301</c:v>
                </c:pt>
                <c:pt idx="54">
                  <c:v>0.94</c:v>
                </c:pt>
                <c:pt idx="55">
                  <c:v>0.97333333333333305</c:v>
                </c:pt>
                <c:pt idx="56">
                  <c:v>1.02666666666666</c:v>
                </c:pt>
                <c:pt idx="57">
                  <c:v>1.02666666666666</c:v>
                </c:pt>
                <c:pt idx="58">
                  <c:v>1.0233333333333301</c:v>
                </c:pt>
                <c:pt idx="59">
                  <c:v>0.91666666666666596</c:v>
                </c:pt>
                <c:pt idx="60">
                  <c:v>0.913333333333333</c:v>
                </c:pt>
                <c:pt idx="61">
                  <c:v>0.99333333333333296</c:v>
                </c:pt>
                <c:pt idx="62">
                  <c:v>0.93</c:v>
                </c:pt>
                <c:pt idx="63">
                  <c:v>1.0033333333333301</c:v>
                </c:pt>
                <c:pt idx="64">
                  <c:v>0.97</c:v>
                </c:pt>
                <c:pt idx="65">
                  <c:v>0.94666666666666599</c:v>
                </c:pt>
                <c:pt idx="66">
                  <c:v>0.98333333333333295</c:v>
                </c:pt>
                <c:pt idx="67">
                  <c:v>0.98999999999999899</c:v>
                </c:pt>
                <c:pt idx="68">
                  <c:v>0.96</c:v>
                </c:pt>
                <c:pt idx="69">
                  <c:v>1.01</c:v>
                </c:pt>
                <c:pt idx="70">
                  <c:v>1.0133333333333301</c:v>
                </c:pt>
                <c:pt idx="71">
                  <c:v>0.97666666666666602</c:v>
                </c:pt>
                <c:pt idx="72">
                  <c:v>1.0166666666666599</c:v>
                </c:pt>
                <c:pt idx="73">
                  <c:v>0.95333333333333303</c:v>
                </c:pt>
                <c:pt idx="74">
                  <c:v>1.08666666666666</c:v>
                </c:pt>
                <c:pt idx="75">
                  <c:v>1.16333333333333</c:v>
                </c:pt>
                <c:pt idx="76">
                  <c:v>1.1199999999999899</c:v>
                </c:pt>
                <c:pt idx="77">
                  <c:v>1.0833333333333299</c:v>
                </c:pt>
                <c:pt idx="78">
                  <c:v>1.1666666666666601</c:v>
                </c:pt>
                <c:pt idx="79">
                  <c:v>1.1100000000000001</c:v>
                </c:pt>
                <c:pt idx="80">
                  <c:v>1.0333333333333301</c:v>
                </c:pt>
                <c:pt idx="81">
                  <c:v>1.02</c:v>
                </c:pt>
                <c:pt idx="82">
                  <c:v>0.99666666666666603</c:v>
                </c:pt>
                <c:pt idx="83">
                  <c:v>0.98</c:v>
                </c:pt>
                <c:pt idx="84">
                  <c:v>1.0033333333333301</c:v>
                </c:pt>
                <c:pt idx="85">
                  <c:v>1.07666666666666</c:v>
                </c:pt>
                <c:pt idx="86">
                  <c:v>1.0333333333333301</c:v>
                </c:pt>
                <c:pt idx="87">
                  <c:v>1.0166666666666599</c:v>
                </c:pt>
                <c:pt idx="88">
                  <c:v>1.05</c:v>
                </c:pt>
                <c:pt idx="89">
                  <c:v>1.04</c:v>
                </c:pt>
                <c:pt idx="90">
                  <c:v>0.99333333333333296</c:v>
                </c:pt>
                <c:pt idx="91">
                  <c:v>1</c:v>
                </c:pt>
                <c:pt idx="92">
                  <c:v>0.99333333333333296</c:v>
                </c:pt>
                <c:pt idx="93">
                  <c:v>1</c:v>
                </c:pt>
                <c:pt idx="94">
                  <c:v>0.99666666666666603</c:v>
                </c:pt>
                <c:pt idx="95">
                  <c:v>0.87333333333333296</c:v>
                </c:pt>
                <c:pt idx="96">
                  <c:v>0.88</c:v>
                </c:pt>
                <c:pt idx="97">
                  <c:v>0.91</c:v>
                </c:pt>
                <c:pt idx="98">
                  <c:v>0.85666666666666602</c:v>
                </c:pt>
                <c:pt idx="99">
                  <c:v>0.86333333333333295</c:v>
                </c:pt>
                <c:pt idx="100">
                  <c:v>0.87333333333333296</c:v>
                </c:pt>
                <c:pt idx="101">
                  <c:v>1.1366666666666601</c:v>
                </c:pt>
                <c:pt idx="102">
                  <c:v>1.1366666666666601</c:v>
                </c:pt>
                <c:pt idx="103">
                  <c:v>1.2466666666666599</c:v>
                </c:pt>
                <c:pt idx="104">
                  <c:v>0.16666666666666599</c:v>
                </c:pt>
                <c:pt idx="105">
                  <c:v>0.28999999999999998</c:v>
                </c:pt>
                <c:pt idx="106">
                  <c:v>0.29666666666666602</c:v>
                </c:pt>
                <c:pt idx="107">
                  <c:v>0.31333333333333302</c:v>
                </c:pt>
                <c:pt idx="108">
                  <c:v>0.27999999999999903</c:v>
                </c:pt>
                <c:pt idx="109">
                  <c:v>0.39999999999999902</c:v>
                </c:pt>
                <c:pt idx="110">
                  <c:v>0.57999999999999996</c:v>
                </c:pt>
                <c:pt idx="111">
                  <c:v>0.76333333333333298</c:v>
                </c:pt>
                <c:pt idx="112">
                  <c:v>0.56999999999999995</c:v>
                </c:pt>
                <c:pt idx="113">
                  <c:v>0.439999999999999</c:v>
                </c:pt>
                <c:pt idx="114">
                  <c:v>0.79666666666666597</c:v>
                </c:pt>
                <c:pt idx="115">
                  <c:v>0.39333333333333298</c:v>
                </c:pt>
                <c:pt idx="116">
                  <c:v>0.66999999999999904</c:v>
                </c:pt>
                <c:pt idx="117">
                  <c:v>0.76666666666666605</c:v>
                </c:pt>
                <c:pt idx="118">
                  <c:v>0.97666666666666602</c:v>
                </c:pt>
                <c:pt idx="119">
                  <c:v>1.1566666666666601</c:v>
                </c:pt>
                <c:pt idx="120">
                  <c:v>1.4566666666666599</c:v>
                </c:pt>
                <c:pt idx="121">
                  <c:v>1.4833333333333301</c:v>
                </c:pt>
                <c:pt idx="122">
                  <c:v>1.42333333333333</c:v>
                </c:pt>
                <c:pt idx="123">
                  <c:v>1.4366666666666601</c:v>
                </c:pt>
                <c:pt idx="124">
                  <c:v>1.28666666666666</c:v>
                </c:pt>
                <c:pt idx="125">
                  <c:v>1.2633333333333301</c:v>
                </c:pt>
                <c:pt idx="126">
                  <c:v>1.39333333333333</c:v>
                </c:pt>
                <c:pt idx="127">
                  <c:v>0.95333333333333303</c:v>
                </c:pt>
                <c:pt idx="128">
                  <c:v>1.20333333333333</c:v>
                </c:pt>
                <c:pt idx="129">
                  <c:v>0.82333333333333303</c:v>
                </c:pt>
                <c:pt idx="130">
                  <c:v>0.77666666666666595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35-4992-B747-D127930559C8}"/>
            </c:ext>
          </c:extLst>
        </c:ser>
        <c:ser>
          <c:idx val="5"/>
          <c:order val="5"/>
          <c:tx>
            <c:strRef>
              <c:f>[7]clip2_FE!$K$1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[7]clip2_FE!$A$2:$A$132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122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</c:numCache>
            </c:numRef>
          </c:xVal>
          <c:yVal>
            <c:numRef>
              <c:f>[7]clip2_FE!$K$2:$K$132</c:f>
              <c:numCache>
                <c:formatCode>General</c:formatCode>
                <c:ptCount val="131"/>
                <c:pt idx="0">
                  <c:v>0.62</c:v>
                </c:pt>
                <c:pt idx="1">
                  <c:v>0.74333333333333296</c:v>
                </c:pt>
                <c:pt idx="2">
                  <c:v>0.74333333333333296</c:v>
                </c:pt>
                <c:pt idx="3">
                  <c:v>0.63</c:v>
                </c:pt>
                <c:pt idx="4">
                  <c:v>0.61</c:v>
                </c:pt>
                <c:pt idx="5">
                  <c:v>0.66</c:v>
                </c:pt>
                <c:pt idx="6">
                  <c:v>0.69333333333333302</c:v>
                </c:pt>
                <c:pt idx="7">
                  <c:v>0.62666666666666604</c:v>
                </c:pt>
                <c:pt idx="8">
                  <c:v>0.65333333333333299</c:v>
                </c:pt>
                <c:pt idx="9">
                  <c:v>0.71</c:v>
                </c:pt>
                <c:pt idx="10">
                  <c:v>0.78666666666666596</c:v>
                </c:pt>
                <c:pt idx="11">
                  <c:v>0.78333333333333299</c:v>
                </c:pt>
                <c:pt idx="12">
                  <c:v>0.77999999999999903</c:v>
                </c:pt>
                <c:pt idx="13">
                  <c:v>0.77999999999999903</c:v>
                </c:pt>
                <c:pt idx="14">
                  <c:v>0.74666666666666603</c:v>
                </c:pt>
                <c:pt idx="15">
                  <c:v>0.87333333333333296</c:v>
                </c:pt>
                <c:pt idx="16">
                  <c:v>0.79999999999999905</c:v>
                </c:pt>
                <c:pt idx="17">
                  <c:v>0.84</c:v>
                </c:pt>
                <c:pt idx="18">
                  <c:v>0.81</c:v>
                </c:pt>
                <c:pt idx="19">
                  <c:v>0.86</c:v>
                </c:pt>
                <c:pt idx="20">
                  <c:v>0.84666666666666601</c:v>
                </c:pt>
                <c:pt idx="21">
                  <c:v>0.77666666666666595</c:v>
                </c:pt>
                <c:pt idx="22">
                  <c:v>0.74666666666666603</c:v>
                </c:pt>
                <c:pt idx="23">
                  <c:v>0.78666666666666596</c:v>
                </c:pt>
                <c:pt idx="24">
                  <c:v>0.86666666666666603</c:v>
                </c:pt>
                <c:pt idx="25">
                  <c:v>0.92666666666666597</c:v>
                </c:pt>
                <c:pt idx="26">
                  <c:v>0.85</c:v>
                </c:pt>
                <c:pt idx="27">
                  <c:v>0.87666666666666604</c:v>
                </c:pt>
                <c:pt idx="28">
                  <c:v>0.82666666666666599</c:v>
                </c:pt>
                <c:pt idx="29">
                  <c:v>0.85333333333333306</c:v>
                </c:pt>
                <c:pt idx="30">
                  <c:v>0.83333333333333304</c:v>
                </c:pt>
                <c:pt idx="31">
                  <c:v>0.78333333333333299</c:v>
                </c:pt>
                <c:pt idx="32">
                  <c:v>0.81333333333333302</c:v>
                </c:pt>
                <c:pt idx="33">
                  <c:v>0.76666666666666605</c:v>
                </c:pt>
                <c:pt idx="34">
                  <c:v>0.81666666666666599</c:v>
                </c:pt>
                <c:pt idx="35">
                  <c:v>0.82</c:v>
                </c:pt>
                <c:pt idx="36">
                  <c:v>0.89</c:v>
                </c:pt>
                <c:pt idx="37">
                  <c:v>0.85666666666666602</c:v>
                </c:pt>
                <c:pt idx="38">
                  <c:v>0.80999999999999905</c:v>
                </c:pt>
                <c:pt idx="39">
                  <c:v>0.82333333333333303</c:v>
                </c:pt>
                <c:pt idx="40">
                  <c:v>0.72666666666666602</c:v>
                </c:pt>
                <c:pt idx="41">
                  <c:v>4.33333333333333E-2</c:v>
                </c:pt>
                <c:pt idx="42">
                  <c:v>0.09</c:v>
                </c:pt>
                <c:pt idx="43">
                  <c:v>0.11333333333333299</c:v>
                </c:pt>
                <c:pt idx="44">
                  <c:v>0.11</c:v>
                </c:pt>
                <c:pt idx="45">
                  <c:v>0.12666666666666601</c:v>
                </c:pt>
                <c:pt idx="46">
                  <c:v>0.133333333333333</c:v>
                </c:pt>
                <c:pt idx="47">
                  <c:v>0.20333333333333301</c:v>
                </c:pt>
                <c:pt idx="48">
                  <c:v>4.6666666666666599E-2</c:v>
                </c:pt>
                <c:pt idx="49">
                  <c:v>0.13999999999999899</c:v>
                </c:pt>
                <c:pt idx="50">
                  <c:v>0.15</c:v>
                </c:pt>
                <c:pt idx="51">
                  <c:v>0.11</c:v>
                </c:pt>
                <c:pt idx="52">
                  <c:v>0.163333333333333</c:v>
                </c:pt>
                <c:pt idx="53">
                  <c:v>0.30333333333333301</c:v>
                </c:pt>
                <c:pt idx="54">
                  <c:v>0.31666666666666599</c:v>
                </c:pt>
                <c:pt idx="55">
                  <c:v>0.33333333333333298</c:v>
                </c:pt>
                <c:pt idx="56">
                  <c:v>0.34666666666666601</c:v>
                </c:pt>
                <c:pt idx="57">
                  <c:v>0.35666666666666602</c:v>
                </c:pt>
                <c:pt idx="58">
                  <c:v>0.41</c:v>
                </c:pt>
                <c:pt idx="59">
                  <c:v>0.413333333333333</c:v>
                </c:pt>
                <c:pt idx="60">
                  <c:v>0.37333333333333302</c:v>
                </c:pt>
                <c:pt idx="61">
                  <c:v>0.42</c:v>
                </c:pt>
                <c:pt idx="62">
                  <c:v>0.38666666666666599</c:v>
                </c:pt>
                <c:pt idx="63">
                  <c:v>0.37999999999999901</c:v>
                </c:pt>
                <c:pt idx="64">
                  <c:v>0.39999999999999902</c:v>
                </c:pt>
                <c:pt idx="65">
                  <c:v>0.39333333333333298</c:v>
                </c:pt>
                <c:pt idx="66">
                  <c:v>0.42333333333333301</c:v>
                </c:pt>
                <c:pt idx="67">
                  <c:v>0.44666666666666599</c:v>
                </c:pt>
                <c:pt idx="68">
                  <c:v>0.53333333333333299</c:v>
                </c:pt>
                <c:pt idx="69">
                  <c:v>0.46666666666666601</c:v>
                </c:pt>
                <c:pt idx="70">
                  <c:v>0.45999999999999902</c:v>
                </c:pt>
                <c:pt idx="71">
                  <c:v>0.49333333333333301</c:v>
                </c:pt>
                <c:pt idx="72">
                  <c:v>0.50666666666666604</c:v>
                </c:pt>
                <c:pt idx="73">
                  <c:v>0.49666666666666598</c:v>
                </c:pt>
                <c:pt idx="74">
                  <c:v>0.483333333333333</c:v>
                </c:pt>
                <c:pt idx="75">
                  <c:v>0.43</c:v>
                </c:pt>
                <c:pt idx="76">
                  <c:v>0.37</c:v>
                </c:pt>
                <c:pt idx="77">
                  <c:v>0.43</c:v>
                </c:pt>
                <c:pt idx="78">
                  <c:v>0.43666666666666598</c:v>
                </c:pt>
                <c:pt idx="79">
                  <c:v>0.41</c:v>
                </c:pt>
                <c:pt idx="80">
                  <c:v>0.41666666666666602</c:v>
                </c:pt>
                <c:pt idx="81">
                  <c:v>0.40666666666666601</c:v>
                </c:pt>
                <c:pt idx="82">
                  <c:v>0.39999999999999902</c:v>
                </c:pt>
                <c:pt idx="83">
                  <c:v>0.40333333333333299</c:v>
                </c:pt>
                <c:pt idx="84">
                  <c:v>0.43</c:v>
                </c:pt>
                <c:pt idx="85">
                  <c:v>0.39999999999999902</c:v>
                </c:pt>
                <c:pt idx="86">
                  <c:v>0.37</c:v>
                </c:pt>
                <c:pt idx="87">
                  <c:v>0.396666666666666</c:v>
                </c:pt>
                <c:pt idx="88">
                  <c:v>0.33</c:v>
                </c:pt>
                <c:pt idx="89">
                  <c:v>0.43666666666666598</c:v>
                </c:pt>
                <c:pt idx="90">
                  <c:v>0.41666666666666602</c:v>
                </c:pt>
                <c:pt idx="91">
                  <c:v>0.43666666666666598</c:v>
                </c:pt>
                <c:pt idx="92">
                  <c:v>0.51333333333333298</c:v>
                </c:pt>
                <c:pt idx="93">
                  <c:v>0.54666666666666597</c:v>
                </c:pt>
                <c:pt idx="94">
                  <c:v>0.45999999999999902</c:v>
                </c:pt>
                <c:pt idx="95">
                  <c:v>0.37333333333333302</c:v>
                </c:pt>
                <c:pt idx="96">
                  <c:v>0.413333333333333</c:v>
                </c:pt>
                <c:pt idx="97">
                  <c:v>0.42333333333333301</c:v>
                </c:pt>
                <c:pt idx="98">
                  <c:v>0.473333333333333</c:v>
                </c:pt>
                <c:pt idx="99">
                  <c:v>0.483333333333333</c:v>
                </c:pt>
                <c:pt idx="100">
                  <c:v>0.32666666666666599</c:v>
                </c:pt>
                <c:pt idx="101">
                  <c:v>0.193333333333333</c:v>
                </c:pt>
                <c:pt idx="102">
                  <c:v>0.13</c:v>
                </c:pt>
                <c:pt idx="103">
                  <c:v>0.25333333333333302</c:v>
                </c:pt>
                <c:pt idx="104">
                  <c:v>1.08666666666666</c:v>
                </c:pt>
                <c:pt idx="105">
                  <c:v>4.9999999999999899E-2</c:v>
                </c:pt>
                <c:pt idx="106">
                  <c:v>0.16</c:v>
                </c:pt>
                <c:pt idx="107">
                  <c:v>0.24</c:v>
                </c:pt>
                <c:pt idx="108">
                  <c:v>0.28333333333333299</c:v>
                </c:pt>
                <c:pt idx="109">
                  <c:v>8.3333333333333301E-2</c:v>
                </c:pt>
                <c:pt idx="110">
                  <c:v>0.02</c:v>
                </c:pt>
                <c:pt idx="111">
                  <c:v>0.233333333333333</c:v>
                </c:pt>
                <c:pt idx="112">
                  <c:v>0.189999999999999</c:v>
                </c:pt>
                <c:pt idx="113">
                  <c:v>0.116666666666666</c:v>
                </c:pt>
                <c:pt idx="114">
                  <c:v>0.116666666666666</c:v>
                </c:pt>
                <c:pt idx="115">
                  <c:v>0.69666666666666599</c:v>
                </c:pt>
                <c:pt idx="116">
                  <c:v>1.0533333333333299</c:v>
                </c:pt>
                <c:pt idx="117">
                  <c:v>0.57999999999999996</c:v>
                </c:pt>
                <c:pt idx="118">
                  <c:v>0.69999999999999896</c:v>
                </c:pt>
                <c:pt idx="119">
                  <c:v>0.53333333333333299</c:v>
                </c:pt>
                <c:pt idx="120">
                  <c:v>0.73333333333333295</c:v>
                </c:pt>
                <c:pt idx="121">
                  <c:v>0.97333333333333305</c:v>
                </c:pt>
                <c:pt idx="122">
                  <c:v>0.82</c:v>
                </c:pt>
                <c:pt idx="123">
                  <c:v>0.66666666666666596</c:v>
                </c:pt>
                <c:pt idx="124">
                  <c:v>0.66666666666666596</c:v>
                </c:pt>
                <c:pt idx="125">
                  <c:v>0.57333333333333303</c:v>
                </c:pt>
                <c:pt idx="126">
                  <c:v>0.5</c:v>
                </c:pt>
                <c:pt idx="127">
                  <c:v>0.48</c:v>
                </c:pt>
                <c:pt idx="128">
                  <c:v>0.37666666666666598</c:v>
                </c:pt>
                <c:pt idx="129">
                  <c:v>0.31333333333333302</c:v>
                </c:pt>
                <c:pt idx="130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35-4992-B747-D12793055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81695"/>
        <c:axId val="667269215"/>
      </c:scatterChart>
      <c:valAx>
        <c:axId val="66728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269215"/>
        <c:crosses val="autoZero"/>
        <c:crossBetween val="midCat"/>
      </c:valAx>
      <c:valAx>
        <c:axId val="6672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28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'[3]clip3.FE2'!$F$1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'[3]clip3.FE2'!$A$2:$A$201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'[3]clip3.FE2'!$F$2:$F$201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</c:v>
                </c:pt>
                <c:pt idx="9">
                  <c:v>1.9550000000000001</c:v>
                </c:pt>
                <c:pt idx="10">
                  <c:v>2.0750000000000002</c:v>
                </c:pt>
                <c:pt idx="11">
                  <c:v>2.2249999999999899</c:v>
                </c:pt>
                <c:pt idx="12">
                  <c:v>2.855</c:v>
                </c:pt>
                <c:pt idx="13">
                  <c:v>3.09</c:v>
                </c:pt>
                <c:pt idx="14">
                  <c:v>3.1949999999999998</c:v>
                </c:pt>
                <c:pt idx="15">
                  <c:v>3.1749999999999998</c:v>
                </c:pt>
                <c:pt idx="16">
                  <c:v>3.2050000000000001</c:v>
                </c:pt>
                <c:pt idx="17">
                  <c:v>3.2050000000000001</c:v>
                </c:pt>
                <c:pt idx="18">
                  <c:v>3.395</c:v>
                </c:pt>
                <c:pt idx="19">
                  <c:v>3.38</c:v>
                </c:pt>
                <c:pt idx="20">
                  <c:v>3.2450000000000001</c:v>
                </c:pt>
                <c:pt idx="21">
                  <c:v>3.3050000000000002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1.0899999999999901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0.39</c:v>
                </c:pt>
                <c:pt idx="164">
                  <c:v>0.53500000000000003</c:v>
                </c:pt>
                <c:pt idx="165">
                  <c:v>0.55000000000000004</c:v>
                </c:pt>
                <c:pt idx="166">
                  <c:v>0</c:v>
                </c:pt>
                <c:pt idx="167">
                  <c:v>0</c:v>
                </c:pt>
                <c:pt idx="168">
                  <c:v>0.34</c:v>
                </c:pt>
                <c:pt idx="169">
                  <c:v>0.45999999999999902</c:v>
                </c:pt>
                <c:pt idx="170">
                  <c:v>0.495</c:v>
                </c:pt>
                <c:pt idx="171">
                  <c:v>0.56999999999999995</c:v>
                </c:pt>
                <c:pt idx="172">
                  <c:v>0.45</c:v>
                </c:pt>
                <c:pt idx="173">
                  <c:v>0.43</c:v>
                </c:pt>
                <c:pt idx="174">
                  <c:v>0</c:v>
                </c:pt>
                <c:pt idx="175">
                  <c:v>0.53500000000000003</c:v>
                </c:pt>
                <c:pt idx="176">
                  <c:v>0.59</c:v>
                </c:pt>
                <c:pt idx="177">
                  <c:v>0.61499999999999999</c:v>
                </c:pt>
                <c:pt idx="178">
                  <c:v>0.7</c:v>
                </c:pt>
                <c:pt idx="179">
                  <c:v>0.77500000000000002</c:v>
                </c:pt>
                <c:pt idx="180">
                  <c:v>0.83</c:v>
                </c:pt>
                <c:pt idx="181">
                  <c:v>0.875</c:v>
                </c:pt>
                <c:pt idx="182">
                  <c:v>0.82</c:v>
                </c:pt>
                <c:pt idx="183">
                  <c:v>0.78</c:v>
                </c:pt>
                <c:pt idx="184">
                  <c:v>0.76999999999999902</c:v>
                </c:pt>
                <c:pt idx="185">
                  <c:v>0.79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52-4DE1-BF41-4C24132FA7D7}"/>
            </c:ext>
          </c:extLst>
        </c:ser>
        <c:ser>
          <c:idx val="1"/>
          <c:order val="1"/>
          <c:tx>
            <c:strRef>
              <c:f>'[3]clip3.FE2'!$G$1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'[3]clip3.FE2'!$A$2:$A$201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'[3]clip3.FE2'!$G$2:$G$201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2.2250000000000001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0.39</c:v>
                </c:pt>
                <c:pt idx="167">
                  <c:v>0.315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0.91</c:v>
                </c:pt>
                <c:pt idx="194">
                  <c:v>0.88500000000000001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52-4DE1-BF41-4C24132FA7D7}"/>
            </c:ext>
          </c:extLst>
        </c:ser>
        <c:ser>
          <c:idx val="2"/>
          <c:order val="2"/>
          <c:tx>
            <c:strRef>
              <c:f>'[3]clip3.FE2'!$H$1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'[3]clip3.FE2'!$A$2:$A$201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'[3]clip3.FE2'!$H$2:$H$201</c:f>
              <c:numCache>
                <c:formatCode>General</c:formatCode>
                <c:ptCount val="200"/>
                <c:pt idx="0">
                  <c:v>1.0125</c:v>
                </c:pt>
                <c:pt idx="1">
                  <c:v>0.98749999999999905</c:v>
                </c:pt>
                <c:pt idx="2">
                  <c:v>1.2</c:v>
                </c:pt>
                <c:pt idx="3">
                  <c:v>1.1749999999999901</c:v>
                </c:pt>
                <c:pt idx="4">
                  <c:v>1.0900000000000001</c:v>
                </c:pt>
                <c:pt idx="5">
                  <c:v>1.2050000000000001</c:v>
                </c:pt>
                <c:pt idx="6">
                  <c:v>1.2050000000000001</c:v>
                </c:pt>
                <c:pt idx="7">
                  <c:v>1.0475000000000001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1.1124999999999901</c:v>
                </c:pt>
                <c:pt idx="23">
                  <c:v>1.0725</c:v>
                </c:pt>
                <c:pt idx="24">
                  <c:v>1.0375000000000001</c:v>
                </c:pt>
                <c:pt idx="25">
                  <c:v>1.1124999999999901</c:v>
                </c:pt>
                <c:pt idx="26">
                  <c:v>1.2024999999999999</c:v>
                </c:pt>
                <c:pt idx="27">
                  <c:v>1.0674999999999999</c:v>
                </c:pt>
                <c:pt idx="28">
                  <c:v>1.1174999999999999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0.73499999999999999</c:v>
                </c:pt>
                <c:pt idx="34">
                  <c:v>0.71</c:v>
                </c:pt>
                <c:pt idx="35">
                  <c:v>0.68500000000000005</c:v>
                </c:pt>
                <c:pt idx="36">
                  <c:v>0.71250000000000002</c:v>
                </c:pt>
                <c:pt idx="37">
                  <c:v>0.73749999999999905</c:v>
                </c:pt>
                <c:pt idx="38">
                  <c:v>0.71499999999999997</c:v>
                </c:pt>
                <c:pt idx="39">
                  <c:v>0.74749999999999905</c:v>
                </c:pt>
                <c:pt idx="40">
                  <c:v>0.72249999999999903</c:v>
                </c:pt>
                <c:pt idx="41">
                  <c:v>0.75749999999999995</c:v>
                </c:pt>
                <c:pt idx="42">
                  <c:v>0.73</c:v>
                </c:pt>
                <c:pt idx="43">
                  <c:v>0.73250000000000004</c:v>
                </c:pt>
                <c:pt idx="44">
                  <c:v>0.77500000000000002</c:v>
                </c:pt>
                <c:pt idx="45">
                  <c:v>0.78999999999999904</c:v>
                </c:pt>
                <c:pt idx="46">
                  <c:v>0.80999999999999905</c:v>
                </c:pt>
                <c:pt idx="47">
                  <c:v>0.77999999999999903</c:v>
                </c:pt>
                <c:pt idx="48">
                  <c:v>0.76249999999999996</c:v>
                </c:pt>
                <c:pt idx="49">
                  <c:v>0.74249999999999905</c:v>
                </c:pt>
                <c:pt idx="50">
                  <c:v>0.75749999999999995</c:v>
                </c:pt>
                <c:pt idx="51">
                  <c:v>0.78749999999999998</c:v>
                </c:pt>
                <c:pt idx="52">
                  <c:v>0.75249999999999995</c:v>
                </c:pt>
                <c:pt idx="53">
                  <c:v>0.71750000000000003</c:v>
                </c:pt>
                <c:pt idx="54">
                  <c:v>0.8075</c:v>
                </c:pt>
                <c:pt idx="55">
                  <c:v>0.86249999999999905</c:v>
                </c:pt>
                <c:pt idx="56">
                  <c:v>0.77999999999999903</c:v>
                </c:pt>
                <c:pt idx="57">
                  <c:v>0.75249999999999995</c:v>
                </c:pt>
                <c:pt idx="58">
                  <c:v>0.74750000000000005</c:v>
                </c:pt>
                <c:pt idx="59">
                  <c:v>0.81</c:v>
                </c:pt>
                <c:pt idx="60">
                  <c:v>0.83</c:v>
                </c:pt>
                <c:pt idx="61">
                  <c:v>0.81</c:v>
                </c:pt>
                <c:pt idx="62">
                  <c:v>0.8</c:v>
                </c:pt>
                <c:pt idx="63">
                  <c:v>0.74250000000000005</c:v>
                </c:pt>
                <c:pt idx="64">
                  <c:v>0.82499999999999996</c:v>
                </c:pt>
                <c:pt idx="65">
                  <c:v>0.81499999999999995</c:v>
                </c:pt>
                <c:pt idx="66">
                  <c:v>0.71750000000000003</c:v>
                </c:pt>
                <c:pt idx="67">
                  <c:v>0.74750000000000005</c:v>
                </c:pt>
                <c:pt idx="68">
                  <c:v>0.8125</c:v>
                </c:pt>
                <c:pt idx="69">
                  <c:v>0.77249999999999996</c:v>
                </c:pt>
                <c:pt idx="70">
                  <c:v>0.83499999999999996</c:v>
                </c:pt>
                <c:pt idx="71">
                  <c:v>0.72250000000000003</c:v>
                </c:pt>
                <c:pt idx="72">
                  <c:v>0.79749999999999999</c:v>
                </c:pt>
                <c:pt idx="73">
                  <c:v>0.76</c:v>
                </c:pt>
                <c:pt idx="74">
                  <c:v>0.75249999999999995</c:v>
                </c:pt>
                <c:pt idx="75">
                  <c:v>0.81</c:v>
                </c:pt>
                <c:pt idx="76">
                  <c:v>0.80499999999999905</c:v>
                </c:pt>
                <c:pt idx="77">
                  <c:v>0.80499999999999905</c:v>
                </c:pt>
                <c:pt idx="78">
                  <c:v>0.75749999999999995</c:v>
                </c:pt>
                <c:pt idx="79">
                  <c:v>0.76749999999999996</c:v>
                </c:pt>
                <c:pt idx="80">
                  <c:v>0.76749999999999896</c:v>
                </c:pt>
                <c:pt idx="81">
                  <c:v>0.78500000000000003</c:v>
                </c:pt>
                <c:pt idx="82">
                  <c:v>0.86750000000000005</c:v>
                </c:pt>
                <c:pt idx="83">
                  <c:v>0.80249999999999999</c:v>
                </c:pt>
                <c:pt idx="84">
                  <c:v>0.80999999999999905</c:v>
                </c:pt>
                <c:pt idx="85">
                  <c:v>0.78749999999999898</c:v>
                </c:pt>
                <c:pt idx="86">
                  <c:v>0.79500000000000004</c:v>
                </c:pt>
                <c:pt idx="87">
                  <c:v>0.78749999999999998</c:v>
                </c:pt>
                <c:pt idx="88">
                  <c:v>0.79</c:v>
                </c:pt>
                <c:pt idx="89">
                  <c:v>0.77249999999999996</c:v>
                </c:pt>
                <c:pt idx="90">
                  <c:v>0.79999999999999905</c:v>
                </c:pt>
                <c:pt idx="91">
                  <c:v>0.79249999999999998</c:v>
                </c:pt>
                <c:pt idx="92">
                  <c:v>0.75</c:v>
                </c:pt>
                <c:pt idx="93">
                  <c:v>0.77249999999999996</c:v>
                </c:pt>
                <c:pt idx="94">
                  <c:v>0.72</c:v>
                </c:pt>
                <c:pt idx="95">
                  <c:v>0.70499999999999996</c:v>
                </c:pt>
                <c:pt idx="96">
                  <c:v>0.70250000000000001</c:v>
                </c:pt>
                <c:pt idx="97">
                  <c:v>0.71750000000000003</c:v>
                </c:pt>
                <c:pt idx="98">
                  <c:v>0.755</c:v>
                </c:pt>
                <c:pt idx="99">
                  <c:v>0.74</c:v>
                </c:pt>
                <c:pt idx="100">
                  <c:v>0.74</c:v>
                </c:pt>
                <c:pt idx="101">
                  <c:v>0.71250000000000002</c:v>
                </c:pt>
                <c:pt idx="102">
                  <c:v>0.72499999999999998</c:v>
                </c:pt>
                <c:pt idx="103">
                  <c:v>0.77500000000000002</c:v>
                </c:pt>
                <c:pt idx="104">
                  <c:v>0.73</c:v>
                </c:pt>
                <c:pt idx="105">
                  <c:v>0.71499999999999997</c:v>
                </c:pt>
                <c:pt idx="106">
                  <c:v>0.69499999999999995</c:v>
                </c:pt>
                <c:pt idx="107">
                  <c:v>0.76249999999999996</c:v>
                </c:pt>
                <c:pt idx="108">
                  <c:v>0.72</c:v>
                </c:pt>
                <c:pt idx="109">
                  <c:v>0.71749999999999903</c:v>
                </c:pt>
                <c:pt idx="110">
                  <c:v>0.73499999999999999</c:v>
                </c:pt>
                <c:pt idx="111">
                  <c:v>0.755</c:v>
                </c:pt>
                <c:pt idx="112">
                  <c:v>0.745</c:v>
                </c:pt>
                <c:pt idx="113">
                  <c:v>0.755</c:v>
                </c:pt>
                <c:pt idx="114">
                  <c:v>0.77749999999999997</c:v>
                </c:pt>
                <c:pt idx="115">
                  <c:v>0.77999999999999903</c:v>
                </c:pt>
                <c:pt idx="116">
                  <c:v>0.76249999999999996</c:v>
                </c:pt>
                <c:pt idx="117">
                  <c:v>0.76</c:v>
                </c:pt>
                <c:pt idx="118">
                  <c:v>0.72249999999999903</c:v>
                </c:pt>
                <c:pt idx="119">
                  <c:v>0.76</c:v>
                </c:pt>
                <c:pt idx="120">
                  <c:v>0.76500000000000001</c:v>
                </c:pt>
                <c:pt idx="121">
                  <c:v>0.75249999999999995</c:v>
                </c:pt>
                <c:pt idx="122">
                  <c:v>0.78249999999999997</c:v>
                </c:pt>
                <c:pt idx="123">
                  <c:v>0.81</c:v>
                </c:pt>
                <c:pt idx="124">
                  <c:v>0.8175</c:v>
                </c:pt>
                <c:pt idx="125">
                  <c:v>1.4224999999999901</c:v>
                </c:pt>
                <c:pt idx="126">
                  <c:v>1.4524999999999999</c:v>
                </c:pt>
                <c:pt idx="127">
                  <c:v>1.4575</c:v>
                </c:pt>
                <c:pt idx="128">
                  <c:v>1.4424999999999999</c:v>
                </c:pt>
                <c:pt idx="129">
                  <c:v>1.33</c:v>
                </c:pt>
                <c:pt idx="130">
                  <c:v>1.37</c:v>
                </c:pt>
                <c:pt idx="131">
                  <c:v>1.4375</c:v>
                </c:pt>
                <c:pt idx="132">
                  <c:v>1.4449999999999901</c:v>
                </c:pt>
                <c:pt idx="133">
                  <c:v>1.5</c:v>
                </c:pt>
                <c:pt idx="134">
                  <c:v>1.49</c:v>
                </c:pt>
                <c:pt idx="135">
                  <c:v>1.5474999999999901</c:v>
                </c:pt>
                <c:pt idx="136">
                  <c:v>1.5125</c:v>
                </c:pt>
                <c:pt idx="137">
                  <c:v>1.415</c:v>
                </c:pt>
                <c:pt idx="138">
                  <c:v>1.4775</c:v>
                </c:pt>
                <c:pt idx="139">
                  <c:v>1.47</c:v>
                </c:pt>
                <c:pt idx="140">
                  <c:v>1.4824999999999999</c:v>
                </c:pt>
                <c:pt idx="141">
                  <c:v>1.4724999999999999</c:v>
                </c:pt>
                <c:pt idx="142">
                  <c:v>1.5149999999999999</c:v>
                </c:pt>
                <c:pt idx="143">
                  <c:v>1.5049999999999999</c:v>
                </c:pt>
                <c:pt idx="144">
                  <c:v>1.45</c:v>
                </c:pt>
                <c:pt idx="145">
                  <c:v>1.4350000000000001</c:v>
                </c:pt>
                <c:pt idx="146">
                  <c:v>1.43</c:v>
                </c:pt>
                <c:pt idx="147">
                  <c:v>1.4125000000000001</c:v>
                </c:pt>
                <c:pt idx="148">
                  <c:v>1.42</c:v>
                </c:pt>
                <c:pt idx="149">
                  <c:v>1.4224999999999901</c:v>
                </c:pt>
                <c:pt idx="150">
                  <c:v>1.4424999999999999</c:v>
                </c:pt>
                <c:pt idx="151">
                  <c:v>1.37</c:v>
                </c:pt>
                <c:pt idx="152">
                  <c:v>1.345</c:v>
                </c:pt>
                <c:pt idx="153">
                  <c:v>1.4275</c:v>
                </c:pt>
                <c:pt idx="154">
                  <c:v>1.375</c:v>
                </c:pt>
                <c:pt idx="155">
                  <c:v>1.3975</c:v>
                </c:pt>
                <c:pt idx="156">
                  <c:v>1.3625</c:v>
                </c:pt>
                <c:pt idx="157">
                  <c:v>1.335</c:v>
                </c:pt>
                <c:pt idx="158">
                  <c:v>1.25</c:v>
                </c:pt>
                <c:pt idx="159">
                  <c:v>1.2925</c:v>
                </c:pt>
                <c:pt idx="160">
                  <c:v>1.3125</c:v>
                </c:pt>
                <c:pt idx="161">
                  <c:v>1.3</c:v>
                </c:pt>
                <c:pt idx="162">
                  <c:v>1.3374999999999999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52-4DE1-BF41-4C24132FA7D7}"/>
            </c:ext>
          </c:extLst>
        </c:ser>
        <c:ser>
          <c:idx val="3"/>
          <c:order val="3"/>
          <c:tx>
            <c:strRef>
              <c:f>'[3]clip3.FE2'!$I$1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'[3]clip3.FE2'!$A$2:$A$201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'[3]clip3.FE2'!$I$2:$I$201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52-4DE1-BF41-4C24132FA7D7}"/>
            </c:ext>
          </c:extLst>
        </c:ser>
        <c:ser>
          <c:idx val="4"/>
          <c:order val="4"/>
          <c:tx>
            <c:strRef>
              <c:f>'[3]clip3.FE2'!$J$1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'[3]clip3.FE2'!$A$2:$A$201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'[3]clip3.FE2'!$J$2:$J$201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1.03666666666666</c:v>
                </c:pt>
                <c:pt idx="30">
                  <c:v>1.0233333333333301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0.41666666666666602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0.96666666666666601</c:v>
                </c:pt>
                <c:pt idx="187">
                  <c:v>1.0533333333333299</c:v>
                </c:pt>
                <c:pt idx="188">
                  <c:v>0.96666666666666601</c:v>
                </c:pt>
                <c:pt idx="189">
                  <c:v>1.0833333333333299</c:v>
                </c:pt>
                <c:pt idx="190">
                  <c:v>1.0333333333333301</c:v>
                </c:pt>
                <c:pt idx="191">
                  <c:v>1.02</c:v>
                </c:pt>
                <c:pt idx="192">
                  <c:v>1.04666666666666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52-4DE1-BF41-4C24132FA7D7}"/>
            </c:ext>
          </c:extLst>
        </c:ser>
        <c:ser>
          <c:idx val="5"/>
          <c:order val="5"/>
          <c:tx>
            <c:strRef>
              <c:f>'[3]clip3.FE2'!$K$1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'[3]clip3.FE2'!$A$2:$A$201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'[3]clip3.FE2'!$K$2:$K$201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0.89333333333333298</c:v>
                </c:pt>
                <c:pt idx="196">
                  <c:v>0.89</c:v>
                </c:pt>
                <c:pt idx="197">
                  <c:v>1.0233333333333301</c:v>
                </c:pt>
                <c:pt idx="198">
                  <c:v>1.03</c:v>
                </c:pt>
                <c:pt idx="199">
                  <c:v>1.0233333333333301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52-4DE1-BF41-4C24132F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14719"/>
        <c:axId val="663625535"/>
      </c:scatterChart>
      <c:valAx>
        <c:axId val="66361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625535"/>
        <c:crosses val="autoZero"/>
        <c:crossBetween val="midCat"/>
      </c:valAx>
      <c:valAx>
        <c:axId val="66362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61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[8]clip3_FE!$F$1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[8]clip3_FE!$A$2:$A$201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[8]clip3_FE!$F$2:$F$201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0.81</c:v>
                </c:pt>
                <c:pt idx="8">
                  <c:v>1.5</c:v>
                </c:pt>
                <c:pt idx="9">
                  <c:v>1.9550000000000001</c:v>
                </c:pt>
                <c:pt idx="10">
                  <c:v>2.0750000000000002</c:v>
                </c:pt>
                <c:pt idx="11">
                  <c:v>2.2249999999999899</c:v>
                </c:pt>
                <c:pt idx="12">
                  <c:v>2.855</c:v>
                </c:pt>
                <c:pt idx="13">
                  <c:v>3.09</c:v>
                </c:pt>
                <c:pt idx="14">
                  <c:v>3.1949999999999998</c:v>
                </c:pt>
                <c:pt idx="15">
                  <c:v>3.1749999999999998</c:v>
                </c:pt>
                <c:pt idx="16">
                  <c:v>3.2050000000000001</c:v>
                </c:pt>
                <c:pt idx="17">
                  <c:v>3.2050000000000001</c:v>
                </c:pt>
                <c:pt idx="18">
                  <c:v>3.395</c:v>
                </c:pt>
                <c:pt idx="19">
                  <c:v>3.38</c:v>
                </c:pt>
                <c:pt idx="20">
                  <c:v>3.2450000000000001</c:v>
                </c:pt>
                <c:pt idx="21">
                  <c:v>3.3050000000000002</c:v>
                </c:pt>
                <c:pt idx="22">
                  <c:v>0.48</c:v>
                </c:pt>
                <c:pt idx="23">
                  <c:v>0.52500000000000002</c:v>
                </c:pt>
                <c:pt idx="24">
                  <c:v>0.56499999999999995</c:v>
                </c:pt>
                <c:pt idx="25">
                  <c:v>0.76500000000000001</c:v>
                </c:pt>
                <c:pt idx="26">
                  <c:v>0.86</c:v>
                </c:pt>
                <c:pt idx="27">
                  <c:v>0.88500000000000001</c:v>
                </c:pt>
                <c:pt idx="28">
                  <c:v>0.875</c:v>
                </c:pt>
                <c:pt idx="29">
                  <c:v>0.90500000000000003</c:v>
                </c:pt>
                <c:pt idx="30">
                  <c:v>1</c:v>
                </c:pt>
                <c:pt idx="31">
                  <c:v>1.0899999999999901</c:v>
                </c:pt>
                <c:pt idx="32">
                  <c:v>1.5449999999999999</c:v>
                </c:pt>
                <c:pt idx="33">
                  <c:v>0</c:v>
                </c:pt>
                <c:pt idx="34">
                  <c:v>0.02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</c:v>
                </c:pt>
                <c:pt idx="39">
                  <c:v>2.5000000000000001E-2</c:v>
                </c:pt>
                <c:pt idx="40">
                  <c:v>0</c:v>
                </c:pt>
                <c:pt idx="41">
                  <c:v>0</c:v>
                </c:pt>
                <c:pt idx="42">
                  <c:v>0.03</c:v>
                </c:pt>
                <c:pt idx="43">
                  <c:v>1.4999999999999999E-2</c:v>
                </c:pt>
                <c:pt idx="44">
                  <c:v>0.01</c:v>
                </c:pt>
                <c:pt idx="45">
                  <c:v>1.4999999999999999E-2</c:v>
                </c:pt>
                <c:pt idx="46">
                  <c:v>2.5000000000000001E-2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2.5000000000000001E-2</c:v>
                </c:pt>
                <c:pt idx="50">
                  <c:v>3.5000000000000003E-2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9.5000000000000001E-2</c:v>
                </c:pt>
                <c:pt idx="55">
                  <c:v>0.115</c:v>
                </c:pt>
                <c:pt idx="56">
                  <c:v>0.11</c:v>
                </c:pt>
                <c:pt idx="57">
                  <c:v>0.12</c:v>
                </c:pt>
                <c:pt idx="58">
                  <c:v>0.14000000000000001</c:v>
                </c:pt>
                <c:pt idx="59">
                  <c:v>0.12</c:v>
                </c:pt>
                <c:pt idx="60">
                  <c:v>0.14000000000000001</c:v>
                </c:pt>
                <c:pt idx="61">
                  <c:v>0.19500000000000001</c:v>
                </c:pt>
                <c:pt idx="62">
                  <c:v>0.16</c:v>
                </c:pt>
                <c:pt idx="63">
                  <c:v>0.16499999999999901</c:v>
                </c:pt>
                <c:pt idx="64">
                  <c:v>0.16499999999999901</c:v>
                </c:pt>
                <c:pt idx="65">
                  <c:v>0.19</c:v>
                </c:pt>
                <c:pt idx="66">
                  <c:v>0.17499999999999999</c:v>
                </c:pt>
                <c:pt idx="67">
                  <c:v>0.14499999999999999</c:v>
                </c:pt>
                <c:pt idx="68">
                  <c:v>0.11</c:v>
                </c:pt>
                <c:pt idx="69">
                  <c:v>0.11</c:v>
                </c:pt>
                <c:pt idx="70">
                  <c:v>0.16500000000000001</c:v>
                </c:pt>
                <c:pt idx="71">
                  <c:v>0.05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6.5000000000000002E-2</c:v>
                </c:pt>
                <c:pt idx="75">
                  <c:v>0.1</c:v>
                </c:pt>
                <c:pt idx="76">
                  <c:v>7.0000000000000007E-2</c:v>
                </c:pt>
                <c:pt idx="77">
                  <c:v>0.11</c:v>
                </c:pt>
                <c:pt idx="78">
                  <c:v>0.11</c:v>
                </c:pt>
                <c:pt idx="79">
                  <c:v>0.08</c:v>
                </c:pt>
                <c:pt idx="80">
                  <c:v>0.105</c:v>
                </c:pt>
                <c:pt idx="81">
                  <c:v>0.13500000000000001</c:v>
                </c:pt>
                <c:pt idx="82">
                  <c:v>0.15</c:v>
                </c:pt>
                <c:pt idx="83">
                  <c:v>0.11</c:v>
                </c:pt>
                <c:pt idx="84">
                  <c:v>0.15</c:v>
                </c:pt>
                <c:pt idx="85">
                  <c:v>0.115</c:v>
                </c:pt>
                <c:pt idx="86">
                  <c:v>0.125</c:v>
                </c:pt>
                <c:pt idx="87">
                  <c:v>0.125</c:v>
                </c:pt>
                <c:pt idx="88">
                  <c:v>6.5000000000000002E-2</c:v>
                </c:pt>
                <c:pt idx="89">
                  <c:v>0.105</c:v>
                </c:pt>
                <c:pt idx="90">
                  <c:v>0.155</c:v>
                </c:pt>
                <c:pt idx="91">
                  <c:v>0.13</c:v>
                </c:pt>
                <c:pt idx="92">
                  <c:v>0.15</c:v>
                </c:pt>
                <c:pt idx="93">
                  <c:v>9.5000000000000001E-2</c:v>
                </c:pt>
                <c:pt idx="94">
                  <c:v>0.1</c:v>
                </c:pt>
                <c:pt idx="95">
                  <c:v>0.28499999999999998</c:v>
                </c:pt>
                <c:pt idx="96">
                  <c:v>0.435</c:v>
                </c:pt>
                <c:pt idx="97">
                  <c:v>0.48</c:v>
                </c:pt>
                <c:pt idx="98">
                  <c:v>0.43</c:v>
                </c:pt>
                <c:pt idx="99">
                  <c:v>0.38500000000000001</c:v>
                </c:pt>
                <c:pt idx="100">
                  <c:v>0.39500000000000002</c:v>
                </c:pt>
                <c:pt idx="101">
                  <c:v>0.375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0.315</c:v>
                </c:pt>
                <c:pt idx="110">
                  <c:v>0.315</c:v>
                </c:pt>
                <c:pt idx="111">
                  <c:v>0.3</c:v>
                </c:pt>
                <c:pt idx="112">
                  <c:v>0.28499999999999998</c:v>
                </c:pt>
                <c:pt idx="113">
                  <c:v>0.27</c:v>
                </c:pt>
                <c:pt idx="114">
                  <c:v>0.25</c:v>
                </c:pt>
                <c:pt idx="115">
                  <c:v>0.30499999999999999</c:v>
                </c:pt>
                <c:pt idx="116">
                  <c:v>0.25</c:v>
                </c:pt>
                <c:pt idx="117">
                  <c:v>0.27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0.29499999999999998</c:v>
                </c:pt>
                <c:pt idx="121">
                  <c:v>0.32499999999999901</c:v>
                </c:pt>
                <c:pt idx="122">
                  <c:v>0.33999999999999903</c:v>
                </c:pt>
                <c:pt idx="123">
                  <c:v>0.33</c:v>
                </c:pt>
                <c:pt idx="124">
                  <c:v>0.33999999999999903</c:v>
                </c:pt>
                <c:pt idx="125">
                  <c:v>0.05</c:v>
                </c:pt>
                <c:pt idx="126">
                  <c:v>0.1</c:v>
                </c:pt>
                <c:pt idx="127">
                  <c:v>0.115</c:v>
                </c:pt>
                <c:pt idx="128">
                  <c:v>0.13</c:v>
                </c:pt>
                <c:pt idx="129">
                  <c:v>0.08</c:v>
                </c:pt>
                <c:pt idx="130">
                  <c:v>6.5000000000000002E-2</c:v>
                </c:pt>
                <c:pt idx="131">
                  <c:v>4.4999999999999998E-2</c:v>
                </c:pt>
                <c:pt idx="132">
                  <c:v>0.04</c:v>
                </c:pt>
                <c:pt idx="133">
                  <c:v>1.4999999999999999E-2</c:v>
                </c:pt>
                <c:pt idx="134">
                  <c:v>2.5000000000000001E-2</c:v>
                </c:pt>
                <c:pt idx="135">
                  <c:v>0.05</c:v>
                </c:pt>
                <c:pt idx="136">
                  <c:v>4.4999999999999998E-2</c:v>
                </c:pt>
                <c:pt idx="137">
                  <c:v>0.01</c:v>
                </c:pt>
                <c:pt idx="138">
                  <c:v>3.5000000000000003E-2</c:v>
                </c:pt>
                <c:pt idx="139">
                  <c:v>6.5000000000000002E-2</c:v>
                </c:pt>
                <c:pt idx="140">
                  <c:v>7.0000000000000007E-2</c:v>
                </c:pt>
                <c:pt idx="141">
                  <c:v>0.05</c:v>
                </c:pt>
                <c:pt idx="142">
                  <c:v>2.5000000000000001E-2</c:v>
                </c:pt>
                <c:pt idx="143">
                  <c:v>7.0000000000000007E-2</c:v>
                </c:pt>
                <c:pt idx="144">
                  <c:v>0.06</c:v>
                </c:pt>
                <c:pt idx="145">
                  <c:v>8.5000000000000006E-2</c:v>
                </c:pt>
                <c:pt idx="146">
                  <c:v>9.5000000000000001E-2</c:v>
                </c:pt>
                <c:pt idx="147">
                  <c:v>0.11</c:v>
                </c:pt>
                <c:pt idx="148">
                  <c:v>0.125</c:v>
                </c:pt>
                <c:pt idx="149">
                  <c:v>0.115</c:v>
                </c:pt>
                <c:pt idx="150">
                  <c:v>0.1</c:v>
                </c:pt>
                <c:pt idx="151">
                  <c:v>0.13500000000000001</c:v>
                </c:pt>
                <c:pt idx="152">
                  <c:v>0.11</c:v>
                </c:pt>
                <c:pt idx="153">
                  <c:v>0.05</c:v>
                </c:pt>
                <c:pt idx="154">
                  <c:v>4.4999999999999998E-2</c:v>
                </c:pt>
                <c:pt idx="155">
                  <c:v>0.125</c:v>
                </c:pt>
                <c:pt idx="156">
                  <c:v>0.14000000000000001</c:v>
                </c:pt>
                <c:pt idx="157">
                  <c:v>0.13</c:v>
                </c:pt>
                <c:pt idx="158">
                  <c:v>0.125</c:v>
                </c:pt>
                <c:pt idx="159">
                  <c:v>0.105</c:v>
                </c:pt>
                <c:pt idx="160">
                  <c:v>5.5E-2</c:v>
                </c:pt>
                <c:pt idx="161">
                  <c:v>0.05</c:v>
                </c:pt>
                <c:pt idx="162">
                  <c:v>7.0000000000000007E-2</c:v>
                </c:pt>
                <c:pt idx="163">
                  <c:v>0.39</c:v>
                </c:pt>
                <c:pt idx="164">
                  <c:v>0.53500000000000003</c:v>
                </c:pt>
                <c:pt idx="165">
                  <c:v>0.55000000000000004</c:v>
                </c:pt>
                <c:pt idx="166">
                  <c:v>0.21</c:v>
                </c:pt>
                <c:pt idx="167">
                  <c:v>0.28999999999999998</c:v>
                </c:pt>
                <c:pt idx="168">
                  <c:v>0.34</c:v>
                </c:pt>
                <c:pt idx="169">
                  <c:v>0.45999999999999902</c:v>
                </c:pt>
                <c:pt idx="170">
                  <c:v>0.495</c:v>
                </c:pt>
                <c:pt idx="171">
                  <c:v>0.56999999999999995</c:v>
                </c:pt>
                <c:pt idx="172">
                  <c:v>0.45</c:v>
                </c:pt>
                <c:pt idx="173">
                  <c:v>0.43</c:v>
                </c:pt>
                <c:pt idx="174">
                  <c:v>0.39500000000000002</c:v>
                </c:pt>
                <c:pt idx="175">
                  <c:v>0.53500000000000003</c:v>
                </c:pt>
                <c:pt idx="176">
                  <c:v>0.59</c:v>
                </c:pt>
                <c:pt idx="177">
                  <c:v>0.61499999999999999</c:v>
                </c:pt>
                <c:pt idx="178">
                  <c:v>0.7</c:v>
                </c:pt>
                <c:pt idx="179">
                  <c:v>0.77500000000000002</c:v>
                </c:pt>
                <c:pt idx="180">
                  <c:v>0.83</c:v>
                </c:pt>
                <c:pt idx="181">
                  <c:v>0.875</c:v>
                </c:pt>
                <c:pt idx="182">
                  <c:v>0.82</c:v>
                </c:pt>
                <c:pt idx="183">
                  <c:v>0.78</c:v>
                </c:pt>
                <c:pt idx="184">
                  <c:v>0.76999999999999902</c:v>
                </c:pt>
                <c:pt idx="185">
                  <c:v>0.79</c:v>
                </c:pt>
                <c:pt idx="186">
                  <c:v>0.83</c:v>
                </c:pt>
                <c:pt idx="187">
                  <c:v>0.95</c:v>
                </c:pt>
                <c:pt idx="188">
                  <c:v>0.91</c:v>
                </c:pt>
                <c:pt idx="189">
                  <c:v>0.96499999999999997</c:v>
                </c:pt>
                <c:pt idx="190">
                  <c:v>0.77999999999999903</c:v>
                </c:pt>
                <c:pt idx="191">
                  <c:v>0.66500000000000004</c:v>
                </c:pt>
                <c:pt idx="192">
                  <c:v>0.68500000000000005</c:v>
                </c:pt>
                <c:pt idx="193">
                  <c:v>0.58499999999999996</c:v>
                </c:pt>
                <c:pt idx="194">
                  <c:v>0.54500000000000004</c:v>
                </c:pt>
                <c:pt idx="195">
                  <c:v>0.52500000000000002</c:v>
                </c:pt>
                <c:pt idx="196">
                  <c:v>0.47499999999999998</c:v>
                </c:pt>
                <c:pt idx="197">
                  <c:v>0.48</c:v>
                </c:pt>
                <c:pt idx="198">
                  <c:v>0.47499999999999998</c:v>
                </c:pt>
                <c:pt idx="199">
                  <c:v>0.435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6-494B-BACE-E859C9F2DA5E}"/>
            </c:ext>
          </c:extLst>
        </c:ser>
        <c:ser>
          <c:idx val="1"/>
          <c:order val="1"/>
          <c:tx>
            <c:strRef>
              <c:f>[8]clip3_FE!$G$1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[8]clip3_FE!$A$2:$A$201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[8]clip3_FE!$G$2:$G$201</c:f>
              <c:numCache>
                <c:formatCode>General</c:formatCode>
                <c:ptCount val="200"/>
                <c:pt idx="0">
                  <c:v>0.59</c:v>
                </c:pt>
                <c:pt idx="1">
                  <c:v>0.45</c:v>
                </c:pt>
                <c:pt idx="2">
                  <c:v>0.79</c:v>
                </c:pt>
                <c:pt idx="3">
                  <c:v>0.76500000000000001</c:v>
                </c:pt>
                <c:pt idx="4">
                  <c:v>0.69</c:v>
                </c:pt>
                <c:pt idx="5">
                  <c:v>0.72499999999999998</c:v>
                </c:pt>
                <c:pt idx="6">
                  <c:v>0.78500000000000003</c:v>
                </c:pt>
                <c:pt idx="7">
                  <c:v>0.66500000000000004</c:v>
                </c:pt>
                <c:pt idx="8">
                  <c:v>0.27</c:v>
                </c:pt>
                <c:pt idx="9">
                  <c:v>0.25</c:v>
                </c:pt>
                <c:pt idx="10">
                  <c:v>0.13500000000000001</c:v>
                </c:pt>
                <c:pt idx="11">
                  <c:v>0.04</c:v>
                </c:pt>
                <c:pt idx="12">
                  <c:v>0.09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0.13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0.28499999999999998</c:v>
                </c:pt>
                <c:pt idx="19">
                  <c:v>0.27500000000000002</c:v>
                </c:pt>
                <c:pt idx="20">
                  <c:v>0.34499999999999997</c:v>
                </c:pt>
                <c:pt idx="21">
                  <c:v>0.32</c:v>
                </c:pt>
                <c:pt idx="22">
                  <c:v>0.57999999999999996</c:v>
                </c:pt>
                <c:pt idx="23">
                  <c:v>0.64500000000000002</c:v>
                </c:pt>
                <c:pt idx="24">
                  <c:v>0.71499999999999997</c:v>
                </c:pt>
                <c:pt idx="25">
                  <c:v>0.77</c:v>
                </c:pt>
                <c:pt idx="26">
                  <c:v>0.86499999999999999</c:v>
                </c:pt>
                <c:pt idx="27">
                  <c:v>0.72499999999999998</c:v>
                </c:pt>
                <c:pt idx="28">
                  <c:v>0.74</c:v>
                </c:pt>
                <c:pt idx="29">
                  <c:v>0.7</c:v>
                </c:pt>
                <c:pt idx="30">
                  <c:v>0.66500000000000004</c:v>
                </c:pt>
                <c:pt idx="31">
                  <c:v>7.0000000000000007E-2</c:v>
                </c:pt>
                <c:pt idx="32">
                  <c:v>2.2250000000000001</c:v>
                </c:pt>
                <c:pt idx="33">
                  <c:v>0.25</c:v>
                </c:pt>
                <c:pt idx="34">
                  <c:v>0.28000000000000003</c:v>
                </c:pt>
                <c:pt idx="35">
                  <c:v>0.26</c:v>
                </c:pt>
                <c:pt idx="36">
                  <c:v>0.28499999999999998</c:v>
                </c:pt>
                <c:pt idx="37">
                  <c:v>0.315</c:v>
                </c:pt>
                <c:pt idx="38">
                  <c:v>0.32</c:v>
                </c:pt>
                <c:pt idx="39">
                  <c:v>0.33500000000000002</c:v>
                </c:pt>
                <c:pt idx="40">
                  <c:v>0.33</c:v>
                </c:pt>
                <c:pt idx="41">
                  <c:v>0.31</c:v>
                </c:pt>
                <c:pt idx="42">
                  <c:v>0.34</c:v>
                </c:pt>
                <c:pt idx="43">
                  <c:v>0.32500000000000001</c:v>
                </c:pt>
                <c:pt idx="44">
                  <c:v>0.34499999999999997</c:v>
                </c:pt>
                <c:pt idx="45">
                  <c:v>0.34499999999999997</c:v>
                </c:pt>
                <c:pt idx="46">
                  <c:v>0.3</c:v>
                </c:pt>
                <c:pt idx="47">
                  <c:v>0.33</c:v>
                </c:pt>
                <c:pt idx="48">
                  <c:v>0.34</c:v>
                </c:pt>
                <c:pt idx="49">
                  <c:v>0.27500000000000002</c:v>
                </c:pt>
                <c:pt idx="50">
                  <c:v>0.27</c:v>
                </c:pt>
                <c:pt idx="51">
                  <c:v>0.22500000000000001</c:v>
                </c:pt>
                <c:pt idx="52">
                  <c:v>0.21</c:v>
                </c:pt>
                <c:pt idx="53">
                  <c:v>0.17499999999999999</c:v>
                </c:pt>
                <c:pt idx="54">
                  <c:v>0.2</c:v>
                </c:pt>
                <c:pt idx="55">
                  <c:v>0.185</c:v>
                </c:pt>
                <c:pt idx="56">
                  <c:v>0.18</c:v>
                </c:pt>
                <c:pt idx="57">
                  <c:v>0.245</c:v>
                </c:pt>
                <c:pt idx="58">
                  <c:v>0.185</c:v>
                </c:pt>
                <c:pt idx="59">
                  <c:v>0.215</c:v>
                </c:pt>
                <c:pt idx="60">
                  <c:v>0.22500000000000001</c:v>
                </c:pt>
                <c:pt idx="61">
                  <c:v>0.2</c:v>
                </c:pt>
                <c:pt idx="62">
                  <c:v>0.19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0.20499999999999999</c:v>
                </c:pt>
                <c:pt idx="66">
                  <c:v>0.26</c:v>
                </c:pt>
                <c:pt idx="67">
                  <c:v>0.19</c:v>
                </c:pt>
                <c:pt idx="68">
                  <c:v>0.19</c:v>
                </c:pt>
                <c:pt idx="69">
                  <c:v>0.25</c:v>
                </c:pt>
                <c:pt idx="70">
                  <c:v>0.26</c:v>
                </c:pt>
                <c:pt idx="71">
                  <c:v>0.22500000000000001</c:v>
                </c:pt>
                <c:pt idx="72">
                  <c:v>0.215</c:v>
                </c:pt>
                <c:pt idx="73">
                  <c:v>0.245</c:v>
                </c:pt>
                <c:pt idx="74">
                  <c:v>0.245</c:v>
                </c:pt>
                <c:pt idx="75">
                  <c:v>0.16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0.21</c:v>
                </c:pt>
                <c:pt idx="79">
                  <c:v>0.215</c:v>
                </c:pt>
                <c:pt idx="80">
                  <c:v>0.19500000000000001</c:v>
                </c:pt>
                <c:pt idx="81">
                  <c:v>0.215</c:v>
                </c:pt>
                <c:pt idx="82">
                  <c:v>0.20499999999999999</c:v>
                </c:pt>
                <c:pt idx="83">
                  <c:v>0.185</c:v>
                </c:pt>
                <c:pt idx="84">
                  <c:v>0.215</c:v>
                </c:pt>
                <c:pt idx="85">
                  <c:v>0.21</c:v>
                </c:pt>
                <c:pt idx="86">
                  <c:v>0.21</c:v>
                </c:pt>
                <c:pt idx="87">
                  <c:v>0.245</c:v>
                </c:pt>
                <c:pt idx="88">
                  <c:v>0.21</c:v>
                </c:pt>
                <c:pt idx="89">
                  <c:v>0.255</c:v>
                </c:pt>
                <c:pt idx="90">
                  <c:v>0.19500000000000001</c:v>
                </c:pt>
                <c:pt idx="91">
                  <c:v>0.22500000000000001</c:v>
                </c:pt>
                <c:pt idx="92">
                  <c:v>0.20499999999999999</c:v>
                </c:pt>
                <c:pt idx="93">
                  <c:v>0.17</c:v>
                </c:pt>
                <c:pt idx="94">
                  <c:v>0.14000000000000001</c:v>
                </c:pt>
                <c:pt idx="95">
                  <c:v>0.13500000000000001</c:v>
                </c:pt>
                <c:pt idx="96">
                  <c:v>0.19999999999999901</c:v>
                </c:pt>
                <c:pt idx="97">
                  <c:v>0.17499999999999999</c:v>
                </c:pt>
                <c:pt idx="98">
                  <c:v>0.16</c:v>
                </c:pt>
                <c:pt idx="99">
                  <c:v>0.185</c:v>
                </c:pt>
                <c:pt idx="100">
                  <c:v>0.155</c:v>
                </c:pt>
                <c:pt idx="101">
                  <c:v>0.18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0.22500000000000001</c:v>
                </c:pt>
                <c:pt idx="105">
                  <c:v>0.2</c:v>
                </c:pt>
                <c:pt idx="106">
                  <c:v>0.22500000000000001</c:v>
                </c:pt>
                <c:pt idx="107">
                  <c:v>0.20499999999999999</c:v>
                </c:pt>
                <c:pt idx="108">
                  <c:v>0.21</c:v>
                </c:pt>
                <c:pt idx="109">
                  <c:v>0.14000000000000001</c:v>
                </c:pt>
                <c:pt idx="110">
                  <c:v>0.15</c:v>
                </c:pt>
                <c:pt idx="111">
                  <c:v>0.17499999999999999</c:v>
                </c:pt>
                <c:pt idx="112">
                  <c:v>0.20499999999999999</c:v>
                </c:pt>
                <c:pt idx="113">
                  <c:v>0.17</c:v>
                </c:pt>
                <c:pt idx="114">
                  <c:v>0.19</c:v>
                </c:pt>
                <c:pt idx="115">
                  <c:v>0.23499999999999999</c:v>
                </c:pt>
                <c:pt idx="116">
                  <c:v>0.21</c:v>
                </c:pt>
                <c:pt idx="117">
                  <c:v>0.255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0.185</c:v>
                </c:pt>
                <c:pt idx="121">
                  <c:v>0.255</c:v>
                </c:pt>
                <c:pt idx="122">
                  <c:v>0.30499999999999999</c:v>
                </c:pt>
                <c:pt idx="123">
                  <c:v>0.27500000000000002</c:v>
                </c:pt>
                <c:pt idx="124">
                  <c:v>0.27500000000000002</c:v>
                </c:pt>
                <c:pt idx="125">
                  <c:v>0.755</c:v>
                </c:pt>
                <c:pt idx="126">
                  <c:v>0.66500000000000004</c:v>
                </c:pt>
                <c:pt idx="127">
                  <c:v>0.64</c:v>
                </c:pt>
                <c:pt idx="128">
                  <c:v>0.61499999999999999</c:v>
                </c:pt>
                <c:pt idx="129">
                  <c:v>0.60499999999999998</c:v>
                </c:pt>
                <c:pt idx="130">
                  <c:v>0.66</c:v>
                </c:pt>
                <c:pt idx="131">
                  <c:v>0.67</c:v>
                </c:pt>
                <c:pt idx="132">
                  <c:v>0.78</c:v>
                </c:pt>
                <c:pt idx="133">
                  <c:v>0.75</c:v>
                </c:pt>
                <c:pt idx="134">
                  <c:v>0.67</c:v>
                </c:pt>
                <c:pt idx="135">
                  <c:v>0.68500000000000005</c:v>
                </c:pt>
                <c:pt idx="136">
                  <c:v>0.70499999999999996</c:v>
                </c:pt>
                <c:pt idx="137">
                  <c:v>0.69</c:v>
                </c:pt>
                <c:pt idx="138">
                  <c:v>0.77</c:v>
                </c:pt>
                <c:pt idx="139">
                  <c:v>0.79</c:v>
                </c:pt>
                <c:pt idx="140">
                  <c:v>0.73</c:v>
                </c:pt>
                <c:pt idx="141">
                  <c:v>0.69499999999999995</c:v>
                </c:pt>
                <c:pt idx="142">
                  <c:v>0.71499999999999997</c:v>
                </c:pt>
                <c:pt idx="143">
                  <c:v>0.66</c:v>
                </c:pt>
                <c:pt idx="144">
                  <c:v>0.63500000000000001</c:v>
                </c:pt>
                <c:pt idx="145">
                  <c:v>0.64</c:v>
                </c:pt>
                <c:pt idx="146">
                  <c:v>0.65500000000000003</c:v>
                </c:pt>
                <c:pt idx="147">
                  <c:v>0.71</c:v>
                </c:pt>
                <c:pt idx="148">
                  <c:v>0.65</c:v>
                </c:pt>
                <c:pt idx="149">
                  <c:v>0.68</c:v>
                </c:pt>
                <c:pt idx="150">
                  <c:v>0.78500000000000003</c:v>
                </c:pt>
                <c:pt idx="151">
                  <c:v>0.78500000000000003</c:v>
                </c:pt>
                <c:pt idx="152">
                  <c:v>0.81499999999999995</c:v>
                </c:pt>
                <c:pt idx="153">
                  <c:v>0.74</c:v>
                </c:pt>
                <c:pt idx="154">
                  <c:v>0.745</c:v>
                </c:pt>
                <c:pt idx="155">
                  <c:v>0.78</c:v>
                </c:pt>
                <c:pt idx="156">
                  <c:v>0.76500000000000001</c:v>
                </c:pt>
                <c:pt idx="157">
                  <c:v>0.78500000000000003</c:v>
                </c:pt>
                <c:pt idx="158">
                  <c:v>0.84</c:v>
                </c:pt>
                <c:pt idx="159">
                  <c:v>0.85</c:v>
                </c:pt>
                <c:pt idx="160">
                  <c:v>0.58499999999999996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0.36</c:v>
                </c:pt>
                <c:pt idx="164">
                  <c:v>0.41499999999999998</c:v>
                </c:pt>
                <c:pt idx="165">
                  <c:v>0.47499999999999998</c:v>
                </c:pt>
                <c:pt idx="166">
                  <c:v>0.39</c:v>
                </c:pt>
                <c:pt idx="167">
                  <c:v>0.315</c:v>
                </c:pt>
                <c:pt idx="168">
                  <c:v>0.28999999999999998</c:v>
                </c:pt>
                <c:pt idx="169">
                  <c:v>0.29499999999999998</c:v>
                </c:pt>
                <c:pt idx="170">
                  <c:v>0.24</c:v>
                </c:pt>
                <c:pt idx="171">
                  <c:v>0.26</c:v>
                </c:pt>
                <c:pt idx="172">
                  <c:v>0.22</c:v>
                </c:pt>
                <c:pt idx="173">
                  <c:v>0.23499999999999999</c:v>
                </c:pt>
                <c:pt idx="174">
                  <c:v>0.27</c:v>
                </c:pt>
                <c:pt idx="175">
                  <c:v>0.23499999999999999</c:v>
                </c:pt>
                <c:pt idx="176">
                  <c:v>0.25</c:v>
                </c:pt>
                <c:pt idx="177">
                  <c:v>0.28000000000000003</c:v>
                </c:pt>
                <c:pt idx="178">
                  <c:v>0.3</c:v>
                </c:pt>
                <c:pt idx="179">
                  <c:v>0.37</c:v>
                </c:pt>
                <c:pt idx="180">
                  <c:v>0.39</c:v>
                </c:pt>
                <c:pt idx="181">
                  <c:v>0.44</c:v>
                </c:pt>
                <c:pt idx="182">
                  <c:v>0.35</c:v>
                </c:pt>
                <c:pt idx="183">
                  <c:v>0.40500000000000003</c:v>
                </c:pt>
                <c:pt idx="184">
                  <c:v>0.435</c:v>
                </c:pt>
                <c:pt idx="185">
                  <c:v>0.45</c:v>
                </c:pt>
                <c:pt idx="186">
                  <c:v>0.47499999999999998</c:v>
                </c:pt>
                <c:pt idx="187">
                  <c:v>0.48499999999999999</c:v>
                </c:pt>
                <c:pt idx="188">
                  <c:v>0.57499999999999996</c:v>
                </c:pt>
                <c:pt idx="189">
                  <c:v>0.58499999999999996</c:v>
                </c:pt>
                <c:pt idx="190">
                  <c:v>0.70499999999999996</c:v>
                </c:pt>
                <c:pt idx="191">
                  <c:v>0.79500000000000004</c:v>
                </c:pt>
                <c:pt idx="192">
                  <c:v>0.88500000000000001</c:v>
                </c:pt>
                <c:pt idx="193">
                  <c:v>0.91</c:v>
                </c:pt>
                <c:pt idx="194">
                  <c:v>0.88500000000000001</c:v>
                </c:pt>
                <c:pt idx="195">
                  <c:v>0.84</c:v>
                </c:pt>
                <c:pt idx="196">
                  <c:v>0.88</c:v>
                </c:pt>
                <c:pt idx="197">
                  <c:v>0.95</c:v>
                </c:pt>
                <c:pt idx="198">
                  <c:v>0.88500000000000001</c:v>
                </c:pt>
                <c:pt idx="199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E6-494B-BACE-E859C9F2DA5E}"/>
            </c:ext>
          </c:extLst>
        </c:ser>
        <c:ser>
          <c:idx val="2"/>
          <c:order val="2"/>
          <c:tx>
            <c:strRef>
              <c:f>[8]clip3_FE!$H$1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[8]clip3_FE!$A$2:$A$201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[8]clip3_FE!$H$2:$H$201</c:f>
              <c:numCache>
                <c:formatCode>General</c:formatCode>
                <c:ptCount val="200"/>
                <c:pt idx="0">
                  <c:v>1.0125</c:v>
                </c:pt>
                <c:pt idx="1">
                  <c:v>0.98749999999999905</c:v>
                </c:pt>
                <c:pt idx="2">
                  <c:v>1.2</c:v>
                </c:pt>
                <c:pt idx="3">
                  <c:v>1.1749999999999901</c:v>
                </c:pt>
                <c:pt idx="4">
                  <c:v>1.0900000000000001</c:v>
                </c:pt>
                <c:pt idx="5">
                  <c:v>1.2050000000000001</c:v>
                </c:pt>
                <c:pt idx="6">
                  <c:v>1.2050000000000001</c:v>
                </c:pt>
                <c:pt idx="7">
                  <c:v>1.0475000000000001</c:v>
                </c:pt>
                <c:pt idx="8">
                  <c:v>1.36</c:v>
                </c:pt>
                <c:pt idx="9">
                  <c:v>1.5325</c:v>
                </c:pt>
                <c:pt idx="10">
                  <c:v>1.425</c:v>
                </c:pt>
                <c:pt idx="11">
                  <c:v>1.2275</c:v>
                </c:pt>
                <c:pt idx="12">
                  <c:v>1.8374999999999999</c:v>
                </c:pt>
                <c:pt idx="13">
                  <c:v>1.5899999999999901</c:v>
                </c:pt>
                <c:pt idx="14">
                  <c:v>1.4824999999999999</c:v>
                </c:pt>
                <c:pt idx="15">
                  <c:v>1.49</c:v>
                </c:pt>
                <c:pt idx="16">
                  <c:v>1.4175</c:v>
                </c:pt>
                <c:pt idx="17">
                  <c:v>1.3825000000000001</c:v>
                </c:pt>
                <c:pt idx="18">
                  <c:v>1.4849999999999901</c:v>
                </c:pt>
                <c:pt idx="19">
                  <c:v>1.4325000000000001</c:v>
                </c:pt>
                <c:pt idx="20">
                  <c:v>1.5474999999999901</c:v>
                </c:pt>
                <c:pt idx="21">
                  <c:v>1.5925</c:v>
                </c:pt>
                <c:pt idx="22">
                  <c:v>1.1124999999999901</c:v>
                </c:pt>
                <c:pt idx="23">
                  <c:v>1.0725</c:v>
                </c:pt>
                <c:pt idx="24">
                  <c:v>1.0375000000000001</c:v>
                </c:pt>
                <c:pt idx="25">
                  <c:v>1.1124999999999901</c:v>
                </c:pt>
                <c:pt idx="26">
                  <c:v>1.2024999999999999</c:v>
                </c:pt>
                <c:pt idx="27">
                  <c:v>1.0674999999999999</c:v>
                </c:pt>
                <c:pt idx="28">
                  <c:v>1.1174999999999999</c:v>
                </c:pt>
                <c:pt idx="29">
                  <c:v>1.0149999999999999</c:v>
                </c:pt>
                <c:pt idx="30">
                  <c:v>0.89249999999999996</c:v>
                </c:pt>
                <c:pt idx="31">
                  <c:v>0.80499999999999905</c:v>
                </c:pt>
                <c:pt idx="32">
                  <c:v>1.71</c:v>
                </c:pt>
                <c:pt idx="33">
                  <c:v>0.73499999999999999</c:v>
                </c:pt>
                <c:pt idx="34">
                  <c:v>0.71</c:v>
                </c:pt>
                <c:pt idx="35">
                  <c:v>0.68500000000000005</c:v>
                </c:pt>
                <c:pt idx="36">
                  <c:v>0.71250000000000002</c:v>
                </c:pt>
                <c:pt idx="37">
                  <c:v>0.73749999999999905</c:v>
                </c:pt>
                <c:pt idx="38">
                  <c:v>0.71499999999999997</c:v>
                </c:pt>
                <c:pt idx="39">
                  <c:v>0.74749999999999905</c:v>
                </c:pt>
                <c:pt idx="40">
                  <c:v>0.72249999999999903</c:v>
                </c:pt>
                <c:pt idx="41">
                  <c:v>0.75749999999999995</c:v>
                </c:pt>
                <c:pt idx="42">
                  <c:v>0.73</c:v>
                </c:pt>
                <c:pt idx="43">
                  <c:v>0.73250000000000004</c:v>
                </c:pt>
                <c:pt idx="44">
                  <c:v>0.77500000000000002</c:v>
                </c:pt>
                <c:pt idx="45">
                  <c:v>0.78999999999999904</c:v>
                </c:pt>
                <c:pt idx="46">
                  <c:v>0.80999999999999905</c:v>
                </c:pt>
                <c:pt idx="47">
                  <c:v>0.77999999999999903</c:v>
                </c:pt>
                <c:pt idx="48">
                  <c:v>0.76249999999999996</c:v>
                </c:pt>
                <c:pt idx="49">
                  <c:v>0.74249999999999905</c:v>
                </c:pt>
                <c:pt idx="50">
                  <c:v>0.75749999999999995</c:v>
                </c:pt>
                <c:pt idx="51">
                  <c:v>0.78749999999999998</c:v>
                </c:pt>
                <c:pt idx="52">
                  <c:v>0.75249999999999995</c:v>
                </c:pt>
                <c:pt idx="53">
                  <c:v>0.71750000000000003</c:v>
                </c:pt>
                <c:pt idx="54">
                  <c:v>0.8075</c:v>
                </c:pt>
                <c:pt idx="55">
                  <c:v>0.86249999999999905</c:v>
                </c:pt>
                <c:pt idx="56">
                  <c:v>0.77999999999999903</c:v>
                </c:pt>
                <c:pt idx="57">
                  <c:v>0.75249999999999995</c:v>
                </c:pt>
                <c:pt idx="58">
                  <c:v>0.74750000000000005</c:v>
                </c:pt>
                <c:pt idx="59">
                  <c:v>0.81</c:v>
                </c:pt>
                <c:pt idx="60">
                  <c:v>0.83</c:v>
                </c:pt>
                <c:pt idx="61">
                  <c:v>0.81</c:v>
                </c:pt>
                <c:pt idx="62">
                  <c:v>0.8</c:v>
                </c:pt>
                <c:pt idx="63">
                  <c:v>0.74250000000000005</c:v>
                </c:pt>
                <c:pt idx="64">
                  <c:v>0.82499999999999996</c:v>
                </c:pt>
                <c:pt idx="65">
                  <c:v>0.81499999999999995</c:v>
                </c:pt>
                <c:pt idx="66">
                  <c:v>0.71750000000000003</c:v>
                </c:pt>
                <c:pt idx="67">
                  <c:v>0.74750000000000005</c:v>
                </c:pt>
                <c:pt idx="68">
                  <c:v>0.8125</c:v>
                </c:pt>
                <c:pt idx="69">
                  <c:v>0.77249999999999996</c:v>
                </c:pt>
                <c:pt idx="70">
                  <c:v>0.83499999999999996</c:v>
                </c:pt>
                <c:pt idx="71">
                  <c:v>0.72250000000000003</c:v>
                </c:pt>
                <c:pt idx="72">
                  <c:v>0.79749999999999999</c:v>
                </c:pt>
                <c:pt idx="73">
                  <c:v>0.76</c:v>
                </c:pt>
                <c:pt idx="74">
                  <c:v>0.75249999999999995</c:v>
                </c:pt>
                <c:pt idx="75">
                  <c:v>0.81</c:v>
                </c:pt>
                <c:pt idx="76">
                  <c:v>0.80499999999999905</c:v>
                </c:pt>
                <c:pt idx="77">
                  <c:v>0.80499999999999905</c:v>
                </c:pt>
                <c:pt idx="78">
                  <c:v>0.75749999999999995</c:v>
                </c:pt>
                <c:pt idx="79">
                  <c:v>0.76749999999999996</c:v>
                </c:pt>
                <c:pt idx="80">
                  <c:v>0.76749999999999896</c:v>
                </c:pt>
                <c:pt idx="81">
                  <c:v>0.78500000000000003</c:v>
                </c:pt>
                <c:pt idx="82">
                  <c:v>0.86750000000000005</c:v>
                </c:pt>
                <c:pt idx="83">
                  <c:v>0.80249999999999999</c:v>
                </c:pt>
                <c:pt idx="84">
                  <c:v>0.80999999999999905</c:v>
                </c:pt>
                <c:pt idx="85">
                  <c:v>0.78749999999999898</c:v>
                </c:pt>
                <c:pt idx="86">
                  <c:v>0.79500000000000004</c:v>
                </c:pt>
                <c:pt idx="87">
                  <c:v>0.78749999999999998</c:v>
                </c:pt>
                <c:pt idx="88">
                  <c:v>0.79</c:v>
                </c:pt>
                <c:pt idx="89">
                  <c:v>0.77249999999999996</c:v>
                </c:pt>
                <c:pt idx="90">
                  <c:v>0.79999999999999905</c:v>
                </c:pt>
                <c:pt idx="91">
                  <c:v>0.79249999999999998</c:v>
                </c:pt>
                <c:pt idx="92">
                  <c:v>0.75</c:v>
                </c:pt>
                <c:pt idx="93">
                  <c:v>0.77249999999999996</c:v>
                </c:pt>
                <c:pt idx="94">
                  <c:v>0.72</c:v>
                </c:pt>
                <c:pt idx="95">
                  <c:v>0.70499999999999996</c:v>
                </c:pt>
                <c:pt idx="96">
                  <c:v>0.70250000000000001</c:v>
                </c:pt>
                <c:pt idx="97">
                  <c:v>0.71750000000000003</c:v>
                </c:pt>
                <c:pt idx="98">
                  <c:v>0.755</c:v>
                </c:pt>
                <c:pt idx="99">
                  <c:v>0.74</c:v>
                </c:pt>
                <c:pt idx="100">
                  <c:v>0.74</c:v>
                </c:pt>
                <c:pt idx="101">
                  <c:v>0.71250000000000002</c:v>
                </c:pt>
                <c:pt idx="102">
                  <c:v>0.72499999999999998</c:v>
                </c:pt>
                <c:pt idx="103">
                  <c:v>0.77500000000000002</c:v>
                </c:pt>
                <c:pt idx="104">
                  <c:v>0.73</c:v>
                </c:pt>
                <c:pt idx="105">
                  <c:v>0.71499999999999997</c:v>
                </c:pt>
                <c:pt idx="106">
                  <c:v>0.69499999999999995</c:v>
                </c:pt>
                <c:pt idx="107">
                  <c:v>0.76249999999999996</c:v>
                </c:pt>
                <c:pt idx="108">
                  <c:v>0.72</c:v>
                </c:pt>
                <c:pt idx="109">
                  <c:v>0.71749999999999903</c:v>
                </c:pt>
                <c:pt idx="110">
                  <c:v>0.73499999999999999</c:v>
                </c:pt>
                <c:pt idx="111">
                  <c:v>0.755</c:v>
                </c:pt>
                <c:pt idx="112">
                  <c:v>0.745</c:v>
                </c:pt>
                <c:pt idx="113">
                  <c:v>0.755</c:v>
                </c:pt>
                <c:pt idx="114">
                  <c:v>0.77749999999999997</c:v>
                </c:pt>
                <c:pt idx="115">
                  <c:v>0.77999999999999903</c:v>
                </c:pt>
                <c:pt idx="116">
                  <c:v>0.76249999999999996</c:v>
                </c:pt>
                <c:pt idx="117">
                  <c:v>0.76</c:v>
                </c:pt>
                <c:pt idx="118">
                  <c:v>0.72249999999999903</c:v>
                </c:pt>
                <c:pt idx="119">
                  <c:v>0.76</c:v>
                </c:pt>
                <c:pt idx="120">
                  <c:v>0.76500000000000001</c:v>
                </c:pt>
                <c:pt idx="121">
                  <c:v>0.75249999999999995</c:v>
                </c:pt>
                <c:pt idx="122">
                  <c:v>0.78249999999999997</c:v>
                </c:pt>
                <c:pt idx="123">
                  <c:v>0.81</c:v>
                </c:pt>
                <c:pt idx="124">
                  <c:v>0.8175</c:v>
                </c:pt>
                <c:pt idx="125">
                  <c:v>1.4224999999999901</c:v>
                </c:pt>
                <c:pt idx="126">
                  <c:v>1.4524999999999999</c:v>
                </c:pt>
                <c:pt idx="127">
                  <c:v>1.4575</c:v>
                </c:pt>
                <c:pt idx="128">
                  <c:v>1.4424999999999999</c:v>
                </c:pt>
                <c:pt idx="129">
                  <c:v>1.33</c:v>
                </c:pt>
                <c:pt idx="130">
                  <c:v>1.37</c:v>
                </c:pt>
                <c:pt idx="131">
                  <c:v>1.4375</c:v>
                </c:pt>
                <c:pt idx="132">
                  <c:v>1.4449999999999901</c:v>
                </c:pt>
                <c:pt idx="133">
                  <c:v>1.5</c:v>
                </c:pt>
                <c:pt idx="134">
                  <c:v>1.49</c:v>
                </c:pt>
                <c:pt idx="135">
                  <c:v>1.5474999999999901</c:v>
                </c:pt>
                <c:pt idx="136">
                  <c:v>1.5125</c:v>
                </c:pt>
                <c:pt idx="137">
                  <c:v>1.415</c:v>
                </c:pt>
                <c:pt idx="138">
                  <c:v>1.4775</c:v>
                </c:pt>
                <c:pt idx="139">
                  <c:v>1.47</c:v>
                </c:pt>
                <c:pt idx="140">
                  <c:v>1.4824999999999999</c:v>
                </c:pt>
                <c:pt idx="141">
                  <c:v>1.4724999999999999</c:v>
                </c:pt>
                <c:pt idx="142">
                  <c:v>1.5149999999999999</c:v>
                </c:pt>
                <c:pt idx="143">
                  <c:v>1.5049999999999999</c:v>
                </c:pt>
                <c:pt idx="144">
                  <c:v>1.45</c:v>
                </c:pt>
                <c:pt idx="145">
                  <c:v>1.4350000000000001</c:v>
                </c:pt>
                <c:pt idx="146">
                  <c:v>1.43</c:v>
                </c:pt>
                <c:pt idx="147">
                  <c:v>1.4125000000000001</c:v>
                </c:pt>
                <c:pt idx="148">
                  <c:v>1.42</c:v>
                </c:pt>
                <c:pt idx="149">
                  <c:v>1.4224999999999901</c:v>
                </c:pt>
                <c:pt idx="150">
                  <c:v>1.4424999999999999</c:v>
                </c:pt>
                <c:pt idx="151">
                  <c:v>1.37</c:v>
                </c:pt>
                <c:pt idx="152">
                  <c:v>1.345</c:v>
                </c:pt>
                <c:pt idx="153">
                  <c:v>1.4275</c:v>
                </c:pt>
                <c:pt idx="154">
                  <c:v>1.375</c:v>
                </c:pt>
                <c:pt idx="155">
                  <c:v>1.3975</c:v>
                </c:pt>
                <c:pt idx="156">
                  <c:v>1.3625</c:v>
                </c:pt>
                <c:pt idx="157">
                  <c:v>1.335</c:v>
                </c:pt>
                <c:pt idx="158">
                  <c:v>1.25</c:v>
                </c:pt>
                <c:pt idx="159">
                  <c:v>1.2925</c:v>
                </c:pt>
                <c:pt idx="160">
                  <c:v>1.3125</c:v>
                </c:pt>
                <c:pt idx="161">
                  <c:v>1.3</c:v>
                </c:pt>
                <c:pt idx="162">
                  <c:v>1.3374999999999999</c:v>
                </c:pt>
                <c:pt idx="163">
                  <c:v>0.14749999999999999</c:v>
                </c:pt>
                <c:pt idx="164">
                  <c:v>0.2175</c:v>
                </c:pt>
                <c:pt idx="165">
                  <c:v>0.26500000000000001</c:v>
                </c:pt>
                <c:pt idx="166">
                  <c:v>0.08</c:v>
                </c:pt>
                <c:pt idx="167">
                  <c:v>9.2499999999999999E-2</c:v>
                </c:pt>
                <c:pt idx="168">
                  <c:v>0.115</c:v>
                </c:pt>
                <c:pt idx="169">
                  <c:v>0.14249999999999999</c:v>
                </c:pt>
                <c:pt idx="170">
                  <c:v>0.1925</c:v>
                </c:pt>
                <c:pt idx="171">
                  <c:v>0.26749999999999902</c:v>
                </c:pt>
                <c:pt idx="172">
                  <c:v>0.13500000000000001</c:v>
                </c:pt>
                <c:pt idx="173">
                  <c:v>0.125</c:v>
                </c:pt>
                <c:pt idx="174">
                  <c:v>0.13750000000000001</c:v>
                </c:pt>
                <c:pt idx="175">
                  <c:v>0.16250000000000001</c:v>
                </c:pt>
                <c:pt idx="176">
                  <c:v>0.185</c:v>
                </c:pt>
                <c:pt idx="177">
                  <c:v>0.21249999999999999</c:v>
                </c:pt>
                <c:pt idx="178">
                  <c:v>0.28999999999999998</c:v>
                </c:pt>
                <c:pt idx="179">
                  <c:v>0.29249999999999998</c:v>
                </c:pt>
                <c:pt idx="180">
                  <c:v>0.34249999999999903</c:v>
                </c:pt>
                <c:pt idx="181">
                  <c:v>0.435</c:v>
                </c:pt>
                <c:pt idx="182">
                  <c:v>0.37</c:v>
                </c:pt>
                <c:pt idx="183">
                  <c:v>0.47</c:v>
                </c:pt>
                <c:pt idx="184">
                  <c:v>0.42</c:v>
                </c:pt>
                <c:pt idx="185">
                  <c:v>0.40500000000000003</c:v>
                </c:pt>
                <c:pt idx="186">
                  <c:v>0.54249999999999998</c:v>
                </c:pt>
                <c:pt idx="187">
                  <c:v>0.58499999999999996</c:v>
                </c:pt>
                <c:pt idx="188">
                  <c:v>0.60250000000000004</c:v>
                </c:pt>
                <c:pt idx="189">
                  <c:v>0.67500000000000004</c:v>
                </c:pt>
                <c:pt idx="190">
                  <c:v>0.6875</c:v>
                </c:pt>
                <c:pt idx="191">
                  <c:v>0.59</c:v>
                </c:pt>
                <c:pt idx="192">
                  <c:v>0.59</c:v>
                </c:pt>
                <c:pt idx="193">
                  <c:v>0.57999999999999996</c:v>
                </c:pt>
                <c:pt idx="194">
                  <c:v>0.56999999999999995</c:v>
                </c:pt>
                <c:pt idx="195">
                  <c:v>0.55000000000000004</c:v>
                </c:pt>
                <c:pt idx="196">
                  <c:v>0.61499999999999999</c:v>
                </c:pt>
                <c:pt idx="197">
                  <c:v>0.63749999999999996</c:v>
                </c:pt>
                <c:pt idx="198">
                  <c:v>0.60499999999999998</c:v>
                </c:pt>
                <c:pt idx="199">
                  <c:v>0.64249999999999996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E6-494B-BACE-E859C9F2DA5E}"/>
            </c:ext>
          </c:extLst>
        </c:ser>
        <c:ser>
          <c:idx val="3"/>
          <c:order val="3"/>
          <c:tx>
            <c:strRef>
              <c:f>[8]clip3_FE!$I$1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[8]clip3_FE!$A$2:$A$201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[8]clip3_FE!$I$2:$I$201</c:f>
              <c:numCache>
                <c:formatCode>General</c:formatCode>
                <c:ptCount val="200"/>
                <c:pt idx="0">
                  <c:v>2.6666666666666599E-2</c:v>
                </c:pt>
                <c:pt idx="1">
                  <c:v>1.6666666666666601E-2</c:v>
                </c:pt>
                <c:pt idx="2">
                  <c:v>0.12666666666666601</c:v>
                </c:pt>
                <c:pt idx="3">
                  <c:v>7.6666666666666605E-2</c:v>
                </c:pt>
                <c:pt idx="4">
                  <c:v>2.6666666666666599E-2</c:v>
                </c:pt>
                <c:pt idx="5">
                  <c:v>0</c:v>
                </c:pt>
                <c:pt idx="6">
                  <c:v>0</c:v>
                </c:pt>
                <c:pt idx="7">
                  <c:v>0.16</c:v>
                </c:pt>
                <c:pt idx="8">
                  <c:v>0.44</c:v>
                </c:pt>
                <c:pt idx="9">
                  <c:v>0.413333333333333</c:v>
                </c:pt>
                <c:pt idx="10">
                  <c:v>0.353333333333333</c:v>
                </c:pt>
                <c:pt idx="11">
                  <c:v>0.64333333333333298</c:v>
                </c:pt>
                <c:pt idx="12">
                  <c:v>0.61333333333333295</c:v>
                </c:pt>
                <c:pt idx="13">
                  <c:v>0.37333333333333302</c:v>
                </c:pt>
                <c:pt idx="14">
                  <c:v>0.32666666666666599</c:v>
                </c:pt>
                <c:pt idx="15">
                  <c:v>0.36</c:v>
                </c:pt>
                <c:pt idx="16">
                  <c:v>0.32333333333333297</c:v>
                </c:pt>
                <c:pt idx="17">
                  <c:v>0.38666666666666599</c:v>
                </c:pt>
                <c:pt idx="18">
                  <c:v>0.38333333333333303</c:v>
                </c:pt>
                <c:pt idx="19">
                  <c:v>0.44666666666666599</c:v>
                </c:pt>
                <c:pt idx="20">
                  <c:v>0.54</c:v>
                </c:pt>
                <c:pt idx="21">
                  <c:v>0.61</c:v>
                </c:pt>
                <c:pt idx="22">
                  <c:v>0.116666666666666</c:v>
                </c:pt>
                <c:pt idx="23">
                  <c:v>0.193333333333333</c:v>
                </c:pt>
                <c:pt idx="24">
                  <c:v>0.206666666666666</c:v>
                </c:pt>
                <c:pt idx="25">
                  <c:v>0.22666666666666599</c:v>
                </c:pt>
                <c:pt idx="26">
                  <c:v>0.266666666666666</c:v>
                </c:pt>
                <c:pt idx="27">
                  <c:v>0.28999999999999998</c:v>
                </c:pt>
                <c:pt idx="28">
                  <c:v>0.46666666666666601</c:v>
                </c:pt>
                <c:pt idx="29">
                  <c:v>0.37999999999999901</c:v>
                </c:pt>
                <c:pt idx="30">
                  <c:v>0.45</c:v>
                </c:pt>
                <c:pt idx="31">
                  <c:v>0.75333333333333297</c:v>
                </c:pt>
                <c:pt idx="32">
                  <c:v>1.3</c:v>
                </c:pt>
                <c:pt idx="33">
                  <c:v>6.6666666666666602E-3</c:v>
                </c:pt>
                <c:pt idx="34">
                  <c:v>6.6666666666666602E-3</c:v>
                </c:pt>
                <c:pt idx="35">
                  <c:v>3.3333333333333301E-3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3.3333333333333301E-3</c:v>
                </c:pt>
                <c:pt idx="43">
                  <c:v>0</c:v>
                </c:pt>
                <c:pt idx="44">
                  <c:v>6.6666666666666602E-3</c:v>
                </c:pt>
                <c:pt idx="45">
                  <c:v>0.02</c:v>
                </c:pt>
                <c:pt idx="46">
                  <c:v>6.6666666666666602E-3</c:v>
                </c:pt>
                <c:pt idx="47">
                  <c:v>3.6666666666666597E-2</c:v>
                </c:pt>
                <c:pt idx="48">
                  <c:v>0.04</c:v>
                </c:pt>
                <c:pt idx="49">
                  <c:v>6.6666666666666596E-2</c:v>
                </c:pt>
                <c:pt idx="50">
                  <c:v>5.6666666666666601E-2</c:v>
                </c:pt>
                <c:pt idx="51">
                  <c:v>3.6666666666666597E-2</c:v>
                </c:pt>
                <c:pt idx="52">
                  <c:v>3.6666666666666597E-2</c:v>
                </c:pt>
                <c:pt idx="53">
                  <c:v>0.03</c:v>
                </c:pt>
                <c:pt idx="54">
                  <c:v>5.3333333333333302E-2</c:v>
                </c:pt>
                <c:pt idx="55">
                  <c:v>0.06</c:v>
                </c:pt>
                <c:pt idx="56">
                  <c:v>6.9999999999999896E-2</c:v>
                </c:pt>
                <c:pt idx="57">
                  <c:v>6.9999999999999896E-2</c:v>
                </c:pt>
                <c:pt idx="58">
                  <c:v>9.6666666666666595E-2</c:v>
                </c:pt>
                <c:pt idx="59">
                  <c:v>7.3333333333333306E-2</c:v>
                </c:pt>
                <c:pt idx="60">
                  <c:v>5.3333333333333302E-2</c:v>
                </c:pt>
                <c:pt idx="61">
                  <c:v>4.33333333333333E-2</c:v>
                </c:pt>
                <c:pt idx="62">
                  <c:v>3.6666666666666597E-2</c:v>
                </c:pt>
                <c:pt idx="63">
                  <c:v>5.6666666666666601E-2</c:v>
                </c:pt>
                <c:pt idx="64">
                  <c:v>2.6666666666666599E-2</c:v>
                </c:pt>
                <c:pt idx="65">
                  <c:v>5.3333333333333302E-2</c:v>
                </c:pt>
                <c:pt idx="66">
                  <c:v>6.9999999999999896E-2</c:v>
                </c:pt>
                <c:pt idx="67">
                  <c:v>3.3333333333333298E-2</c:v>
                </c:pt>
                <c:pt idx="68">
                  <c:v>0.06</c:v>
                </c:pt>
                <c:pt idx="69">
                  <c:v>5.6666666666666601E-2</c:v>
                </c:pt>
                <c:pt idx="70">
                  <c:v>8.3333333333333301E-2</c:v>
                </c:pt>
                <c:pt idx="71">
                  <c:v>6.9999999999999896E-2</c:v>
                </c:pt>
                <c:pt idx="72">
                  <c:v>6.6666666666666596E-2</c:v>
                </c:pt>
                <c:pt idx="73">
                  <c:v>7.3333333333333306E-2</c:v>
                </c:pt>
                <c:pt idx="74">
                  <c:v>6.6666666666666596E-2</c:v>
                </c:pt>
                <c:pt idx="75">
                  <c:v>7.3333333333333306E-2</c:v>
                </c:pt>
                <c:pt idx="76">
                  <c:v>0.06</c:v>
                </c:pt>
                <c:pt idx="77">
                  <c:v>6.6666666666666596E-2</c:v>
                </c:pt>
                <c:pt idx="78">
                  <c:v>7.6666666666666605E-2</c:v>
                </c:pt>
                <c:pt idx="79">
                  <c:v>6.3333333333333297E-2</c:v>
                </c:pt>
                <c:pt idx="80">
                  <c:v>6.9999999999999896E-2</c:v>
                </c:pt>
                <c:pt idx="81">
                  <c:v>5.6666666666666601E-2</c:v>
                </c:pt>
                <c:pt idx="82">
                  <c:v>7.3333333333333306E-2</c:v>
                </c:pt>
                <c:pt idx="83">
                  <c:v>8.3333333333333301E-2</c:v>
                </c:pt>
                <c:pt idx="84">
                  <c:v>6.3333333333333297E-2</c:v>
                </c:pt>
                <c:pt idx="85">
                  <c:v>6.6666666666666596E-2</c:v>
                </c:pt>
                <c:pt idx="86">
                  <c:v>8.3333333333333301E-2</c:v>
                </c:pt>
                <c:pt idx="87">
                  <c:v>5.6666666666666601E-2</c:v>
                </c:pt>
                <c:pt idx="88">
                  <c:v>7.6666666666666605E-2</c:v>
                </c:pt>
                <c:pt idx="89">
                  <c:v>5.6666666666666601E-2</c:v>
                </c:pt>
                <c:pt idx="90">
                  <c:v>6.9999999999999896E-2</c:v>
                </c:pt>
                <c:pt idx="91">
                  <c:v>8.3333333333333301E-2</c:v>
                </c:pt>
                <c:pt idx="92">
                  <c:v>8.66666666666666E-2</c:v>
                </c:pt>
                <c:pt idx="93">
                  <c:v>5.6666666666666601E-2</c:v>
                </c:pt>
                <c:pt idx="94">
                  <c:v>2.6666666666666599E-2</c:v>
                </c:pt>
                <c:pt idx="95">
                  <c:v>0</c:v>
                </c:pt>
                <c:pt idx="96">
                  <c:v>5.6666666666666601E-2</c:v>
                </c:pt>
                <c:pt idx="97">
                  <c:v>9.3333333333333296E-2</c:v>
                </c:pt>
                <c:pt idx="98">
                  <c:v>0.08</c:v>
                </c:pt>
                <c:pt idx="99">
                  <c:v>5.6666666666666601E-2</c:v>
                </c:pt>
                <c:pt idx="100">
                  <c:v>6.3333333333333297E-2</c:v>
                </c:pt>
                <c:pt idx="101">
                  <c:v>7.6666666666666605E-2</c:v>
                </c:pt>
                <c:pt idx="102">
                  <c:v>5.3333333333333302E-2</c:v>
                </c:pt>
                <c:pt idx="103">
                  <c:v>2.6666666666666599E-2</c:v>
                </c:pt>
                <c:pt idx="104">
                  <c:v>6.6666666666666596E-2</c:v>
                </c:pt>
                <c:pt idx="105">
                  <c:v>7.3333333333333306E-2</c:v>
                </c:pt>
                <c:pt idx="106">
                  <c:v>6.9999999999999896E-2</c:v>
                </c:pt>
                <c:pt idx="107">
                  <c:v>8.3333333333333301E-2</c:v>
                </c:pt>
                <c:pt idx="108">
                  <c:v>8.3333333333333301E-2</c:v>
                </c:pt>
                <c:pt idx="109">
                  <c:v>1.6666666666666601E-2</c:v>
                </c:pt>
                <c:pt idx="110">
                  <c:v>6.3333333333333297E-2</c:v>
                </c:pt>
                <c:pt idx="111">
                  <c:v>0.08</c:v>
                </c:pt>
                <c:pt idx="112">
                  <c:v>6.3333333333333297E-2</c:v>
                </c:pt>
                <c:pt idx="113">
                  <c:v>7.3333333333333306E-2</c:v>
                </c:pt>
                <c:pt idx="114">
                  <c:v>7.6666666666666605E-2</c:v>
                </c:pt>
                <c:pt idx="115">
                  <c:v>9.9999999999999895E-2</c:v>
                </c:pt>
                <c:pt idx="116">
                  <c:v>7.3333333333333306E-2</c:v>
                </c:pt>
                <c:pt idx="117">
                  <c:v>0.103333333333333</c:v>
                </c:pt>
                <c:pt idx="118">
                  <c:v>4.9999999999999899E-2</c:v>
                </c:pt>
                <c:pt idx="119">
                  <c:v>7.6666666666666605E-2</c:v>
                </c:pt>
                <c:pt idx="120">
                  <c:v>9.3333333333333296E-2</c:v>
                </c:pt>
                <c:pt idx="121">
                  <c:v>6.3333333333333297E-2</c:v>
                </c:pt>
                <c:pt idx="122">
                  <c:v>0.109999999999999</c:v>
                </c:pt>
                <c:pt idx="123">
                  <c:v>7.3333333333333306E-2</c:v>
                </c:pt>
                <c:pt idx="124">
                  <c:v>8.66666666666666E-2</c:v>
                </c:pt>
                <c:pt idx="125">
                  <c:v>0.13999999999999899</c:v>
                </c:pt>
                <c:pt idx="126">
                  <c:v>0.133333333333333</c:v>
                </c:pt>
                <c:pt idx="127">
                  <c:v>0.18666666666666601</c:v>
                </c:pt>
                <c:pt idx="128">
                  <c:v>0.18</c:v>
                </c:pt>
                <c:pt idx="129">
                  <c:v>0.21666666666666601</c:v>
                </c:pt>
                <c:pt idx="130">
                  <c:v>0.19999999999999901</c:v>
                </c:pt>
                <c:pt idx="131">
                  <c:v>0.236666666666666</c:v>
                </c:pt>
                <c:pt idx="132">
                  <c:v>0.22</c:v>
                </c:pt>
                <c:pt idx="133">
                  <c:v>0.21666666666666601</c:v>
                </c:pt>
                <c:pt idx="134">
                  <c:v>0.18666666666666601</c:v>
                </c:pt>
                <c:pt idx="135">
                  <c:v>0.19999999999999901</c:v>
                </c:pt>
                <c:pt idx="136">
                  <c:v>0.2</c:v>
                </c:pt>
                <c:pt idx="137">
                  <c:v>0.15666666666666601</c:v>
                </c:pt>
                <c:pt idx="138">
                  <c:v>0.14333333333333301</c:v>
                </c:pt>
                <c:pt idx="139">
                  <c:v>0.15333333333333299</c:v>
                </c:pt>
                <c:pt idx="140">
                  <c:v>0.123333333333333</c:v>
                </c:pt>
                <c:pt idx="141">
                  <c:v>0.11333333333333299</c:v>
                </c:pt>
                <c:pt idx="142">
                  <c:v>0.11</c:v>
                </c:pt>
                <c:pt idx="143">
                  <c:v>0.12666666666666601</c:v>
                </c:pt>
                <c:pt idx="144">
                  <c:v>0.11</c:v>
                </c:pt>
                <c:pt idx="145">
                  <c:v>0.09</c:v>
                </c:pt>
                <c:pt idx="146">
                  <c:v>0.116666666666666</c:v>
                </c:pt>
                <c:pt idx="147">
                  <c:v>9.9999999999999895E-2</c:v>
                </c:pt>
                <c:pt idx="148">
                  <c:v>0.14333333333333301</c:v>
                </c:pt>
                <c:pt idx="149">
                  <c:v>0.13</c:v>
                </c:pt>
                <c:pt idx="150">
                  <c:v>0.16666666666666599</c:v>
                </c:pt>
                <c:pt idx="151">
                  <c:v>0.116666666666666</c:v>
                </c:pt>
                <c:pt idx="152">
                  <c:v>0.163333333333333</c:v>
                </c:pt>
                <c:pt idx="153">
                  <c:v>0.206666666666666</c:v>
                </c:pt>
                <c:pt idx="154">
                  <c:v>0.13</c:v>
                </c:pt>
                <c:pt idx="155">
                  <c:v>0.16</c:v>
                </c:pt>
                <c:pt idx="156">
                  <c:v>0.13666666666666599</c:v>
                </c:pt>
                <c:pt idx="157">
                  <c:v>0.133333333333333</c:v>
                </c:pt>
                <c:pt idx="158">
                  <c:v>0.103333333333333</c:v>
                </c:pt>
                <c:pt idx="159">
                  <c:v>8.3333333333333301E-2</c:v>
                </c:pt>
                <c:pt idx="160">
                  <c:v>0.13666666666666599</c:v>
                </c:pt>
                <c:pt idx="161">
                  <c:v>6.3333333333333297E-2</c:v>
                </c:pt>
                <c:pt idx="162">
                  <c:v>5.6666666666666601E-2</c:v>
                </c:pt>
                <c:pt idx="163">
                  <c:v>4.33333333333333E-2</c:v>
                </c:pt>
                <c:pt idx="164">
                  <c:v>7.6666666666666605E-2</c:v>
                </c:pt>
                <c:pt idx="165">
                  <c:v>0.12</c:v>
                </c:pt>
                <c:pt idx="166">
                  <c:v>0.06</c:v>
                </c:pt>
                <c:pt idx="167">
                  <c:v>0.11</c:v>
                </c:pt>
                <c:pt idx="168">
                  <c:v>0.03</c:v>
                </c:pt>
                <c:pt idx="169">
                  <c:v>4.6666666666666599E-2</c:v>
                </c:pt>
                <c:pt idx="170">
                  <c:v>6.3333333333333297E-2</c:v>
                </c:pt>
                <c:pt idx="171">
                  <c:v>8.3333333333333301E-2</c:v>
                </c:pt>
                <c:pt idx="172">
                  <c:v>9.3333333333333296E-2</c:v>
                </c:pt>
                <c:pt idx="173">
                  <c:v>0.08</c:v>
                </c:pt>
                <c:pt idx="174">
                  <c:v>0.10666666666666599</c:v>
                </c:pt>
                <c:pt idx="175">
                  <c:v>6.3333333333333297E-2</c:v>
                </c:pt>
                <c:pt idx="176">
                  <c:v>3.6666666666666597E-2</c:v>
                </c:pt>
                <c:pt idx="177">
                  <c:v>9.9999999999999895E-2</c:v>
                </c:pt>
                <c:pt idx="178">
                  <c:v>0.10666666666666599</c:v>
                </c:pt>
                <c:pt idx="179">
                  <c:v>9.9999999999999895E-2</c:v>
                </c:pt>
                <c:pt idx="180">
                  <c:v>0.11333333333333299</c:v>
                </c:pt>
                <c:pt idx="181">
                  <c:v>0.13666666666666599</c:v>
                </c:pt>
                <c:pt idx="182">
                  <c:v>0.103333333333333</c:v>
                </c:pt>
                <c:pt idx="183">
                  <c:v>7.6666666666666605E-2</c:v>
                </c:pt>
                <c:pt idx="184">
                  <c:v>6.3333333333333297E-2</c:v>
                </c:pt>
                <c:pt idx="185">
                  <c:v>7.3333333333333306E-2</c:v>
                </c:pt>
                <c:pt idx="186">
                  <c:v>0.06</c:v>
                </c:pt>
                <c:pt idx="187">
                  <c:v>7.6666666666666605E-2</c:v>
                </c:pt>
                <c:pt idx="188">
                  <c:v>0.12</c:v>
                </c:pt>
                <c:pt idx="189">
                  <c:v>0.16666666666666599</c:v>
                </c:pt>
                <c:pt idx="190">
                  <c:v>0.31333333333333302</c:v>
                </c:pt>
                <c:pt idx="191">
                  <c:v>0.34</c:v>
                </c:pt>
                <c:pt idx="192">
                  <c:v>0.236666666666666</c:v>
                </c:pt>
                <c:pt idx="193">
                  <c:v>0.36666666666666597</c:v>
                </c:pt>
                <c:pt idx="194">
                  <c:v>0.32</c:v>
                </c:pt>
                <c:pt idx="195">
                  <c:v>0.42666666666666597</c:v>
                </c:pt>
                <c:pt idx="196">
                  <c:v>0.45333333333333298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0.55333333333333301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E6-494B-BACE-E859C9F2DA5E}"/>
            </c:ext>
          </c:extLst>
        </c:ser>
        <c:ser>
          <c:idx val="4"/>
          <c:order val="4"/>
          <c:tx>
            <c:strRef>
              <c:f>[8]clip3_FE!$J$1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[8]clip3_FE!$A$2:$A$201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[8]clip3_FE!$J$2:$J$201</c:f>
              <c:numCache>
                <c:formatCode>General</c:formatCode>
                <c:ptCount val="200"/>
                <c:pt idx="0">
                  <c:v>0.73</c:v>
                </c:pt>
                <c:pt idx="1">
                  <c:v>0.75333333333333297</c:v>
                </c:pt>
                <c:pt idx="2">
                  <c:v>0.85</c:v>
                </c:pt>
                <c:pt idx="3">
                  <c:v>0.86333333333333295</c:v>
                </c:pt>
                <c:pt idx="4">
                  <c:v>0.85333333333333306</c:v>
                </c:pt>
                <c:pt idx="5">
                  <c:v>0.97</c:v>
                </c:pt>
                <c:pt idx="6">
                  <c:v>0.86</c:v>
                </c:pt>
                <c:pt idx="7">
                  <c:v>0.61333333333333295</c:v>
                </c:pt>
                <c:pt idx="8">
                  <c:v>0.92333333333333301</c:v>
                </c:pt>
                <c:pt idx="9">
                  <c:v>0.93333333333333302</c:v>
                </c:pt>
                <c:pt idx="10">
                  <c:v>1.30666666666666</c:v>
                </c:pt>
                <c:pt idx="11">
                  <c:v>1.3499999999999901</c:v>
                </c:pt>
                <c:pt idx="12">
                  <c:v>1.61666666666666</c:v>
                </c:pt>
                <c:pt idx="13">
                  <c:v>1.4666666666666599</c:v>
                </c:pt>
                <c:pt idx="14">
                  <c:v>1.3866666666666601</c:v>
                </c:pt>
                <c:pt idx="15">
                  <c:v>1.35666666666666</c:v>
                </c:pt>
                <c:pt idx="16">
                  <c:v>1.3499999999999901</c:v>
                </c:pt>
                <c:pt idx="17">
                  <c:v>1.33</c:v>
                </c:pt>
                <c:pt idx="18">
                  <c:v>1.3499999999999901</c:v>
                </c:pt>
                <c:pt idx="19">
                  <c:v>1.34</c:v>
                </c:pt>
                <c:pt idx="20">
                  <c:v>1.36333333333333</c:v>
                </c:pt>
                <c:pt idx="21">
                  <c:v>1.4366666666666601</c:v>
                </c:pt>
                <c:pt idx="22">
                  <c:v>0.836666666666666</c:v>
                </c:pt>
                <c:pt idx="23">
                  <c:v>0.793333333333333</c:v>
                </c:pt>
                <c:pt idx="24">
                  <c:v>0.84666666666666601</c:v>
                </c:pt>
                <c:pt idx="25">
                  <c:v>0.94666666666666599</c:v>
                </c:pt>
                <c:pt idx="26">
                  <c:v>1.1200000000000001</c:v>
                </c:pt>
                <c:pt idx="27">
                  <c:v>1.0633333333333299</c:v>
                </c:pt>
                <c:pt idx="28">
                  <c:v>1.0833333333333299</c:v>
                </c:pt>
                <c:pt idx="29">
                  <c:v>1.03666666666666</c:v>
                </c:pt>
                <c:pt idx="30">
                  <c:v>1.0233333333333301</c:v>
                </c:pt>
                <c:pt idx="31">
                  <c:v>0.90333333333333299</c:v>
                </c:pt>
                <c:pt idx="32">
                  <c:v>0.65333333333333299</c:v>
                </c:pt>
                <c:pt idx="33">
                  <c:v>0.41</c:v>
                </c:pt>
                <c:pt idx="34">
                  <c:v>0.45333333333333298</c:v>
                </c:pt>
                <c:pt idx="35">
                  <c:v>0.35</c:v>
                </c:pt>
                <c:pt idx="36">
                  <c:v>0.41</c:v>
                </c:pt>
                <c:pt idx="37">
                  <c:v>0.42333333333333301</c:v>
                </c:pt>
                <c:pt idx="38">
                  <c:v>0.38999999999999901</c:v>
                </c:pt>
                <c:pt idx="39">
                  <c:v>0.44666666666666599</c:v>
                </c:pt>
                <c:pt idx="40">
                  <c:v>0.39999999999999902</c:v>
                </c:pt>
                <c:pt idx="41">
                  <c:v>0.44</c:v>
                </c:pt>
                <c:pt idx="42">
                  <c:v>0.413333333333333</c:v>
                </c:pt>
                <c:pt idx="43">
                  <c:v>0.45</c:v>
                </c:pt>
                <c:pt idx="44">
                  <c:v>0.46666666666666601</c:v>
                </c:pt>
                <c:pt idx="45">
                  <c:v>0.456666666666666</c:v>
                </c:pt>
                <c:pt idx="46">
                  <c:v>0.51333333333333298</c:v>
                </c:pt>
                <c:pt idx="47">
                  <c:v>0.48666666666666603</c:v>
                </c:pt>
                <c:pt idx="48">
                  <c:v>0.46333333333333299</c:v>
                </c:pt>
                <c:pt idx="49">
                  <c:v>0.41</c:v>
                </c:pt>
                <c:pt idx="50">
                  <c:v>0.42666666666666597</c:v>
                </c:pt>
                <c:pt idx="51">
                  <c:v>0.49</c:v>
                </c:pt>
                <c:pt idx="52">
                  <c:v>0.48</c:v>
                </c:pt>
                <c:pt idx="53">
                  <c:v>0.43</c:v>
                </c:pt>
                <c:pt idx="54">
                  <c:v>0.57666666666666599</c:v>
                </c:pt>
                <c:pt idx="55">
                  <c:v>0.60333333333333306</c:v>
                </c:pt>
                <c:pt idx="56">
                  <c:v>0.56666666666666599</c:v>
                </c:pt>
                <c:pt idx="57">
                  <c:v>0.52</c:v>
                </c:pt>
                <c:pt idx="58">
                  <c:v>0.52</c:v>
                </c:pt>
                <c:pt idx="59">
                  <c:v>0.56999999999999995</c:v>
                </c:pt>
                <c:pt idx="60">
                  <c:v>0.57333333333333303</c:v>
                </c:pt>
                <c:pt idx="61">
                  <c:v>0.543333333333333</c:v>
                </c:pt>
                <c:pt idx="62">
                  <c:v>0.53999999999999904</c:v>
                </c:pt>
                <c:pt idx="63">
                  <c:v>0.50666666666666604</c:v>
                </c:pt>
                <c:pt idx="64">
                  <c:v>0.57999999999999996</c:v>
                </c:pt>
                <c:pt idx="65">
                  <c:v>0.56333333333333302</c:v>
                </c:pt>
                <c:pt idx="66">
                  <c:v>0.49666666666666598</c:v>
                </c:pt>
                <c:pt idx="67">
                  <c:v>0.52</c:v>
                </c:pt>
                <c:pt idx="68">
                  <c:v>0.55333333333333301</c:v>
                </c:pt>
                <c:pt idx="69">
                  <c:v>0.49</c:v>
                </c:pt>
                <c:pt idx="70">
                  <c:v>0.55333333333333301</c:v>
                </c:pt>
                <c:pt idx="71">
                  <c:v>0.456666666666666</c:v>
                </c:pt>
                <c:pt idx="72">
                  <c:v>0.51333333333333298</c:v>
                </c:pt>
                <c:pt idx="73">
                  <c:v>0.52999999999999903</c:v>
                </c:pt>
                <c:pt idx="74">
                  <c:v>0.543333333333333</c:v>
                </c:pt>
                <c:pt idx="75">
                  <c:v>0.53666666666666596</c:v>
                </c:pt>
                <c:pt idx="76">
                  <c:v>0.55000000000000004</c:v>
                </c:pt>
                <c:pt idx="77">
                  <c:v>0.52999999999999903</c:v>
                </c:pt>
                <c:pt idx="78">
                  <c:v>0.48666666666666603</c:v>
                </c:pt>
                <c:pt idx="79">
                  <c:v>0.48</c:v>
                </c:pt>
                <c:pt idx="80">
                  <c:v>0.47666666666666602</c:v>
                </c:pt>
                <c:pt idx="81">
                  <c:v>0.52</c:v>
                </c:pt>
                <c:pt idx="82">
                  <c:v>0.56000000000000005</c:v>
                </c:pt>
                <c:pt idx="83">
                  <c:v>0.5</c:v>
                </c:pt>
                <c:pt idx="84">
                  <c:v>0.51999999999999902</c:v>
                </c:pt>
                <c:pt idx="85">
                  <c:v>0.50666666666666604</c:v>
                </c:pt>
                <c:pt idx="86">
                  <c:v>0.52</c:v>
                </c:pt>
                <c:pt idx="87">
                  <c:v>0.52333333333333298</c:v>
                </c:pt>
                <c:pt idx="88">
                  <c:v>0.53333333333333299</c:v>
                </c:pt>
                <c:pt idx="89">
                  <c:v>0.52333333333333298</c:v>
                </c:pt>
                <c:pt idx="90">
                  <c:v>0.56999999999999995</c:v>
                </c:pt>
                <c:pt idx="91">
                  <c:v>0.53999999999999904</c:v>
                </c:pt>
                <c:pt idx="92">
                  <c:v>0.50333333333333297</c:v>
                </c:pt>
                <c:pt idx="93">
                  <c:v>0.50666666666666604</c:v>
                </c:pt>
                <c:pt idx="94">
                  <c:v>0.42</c:v>
                </c:pt>
                <c:pt idx="95">
                  <c:v>0.34</c:v>
                </c:pt>
                <c:pt idx="96">
                  <c:v>0.35666666666666602</c:v>
                </c:pt>
                <c:pt idx="97">
                  <c:v>0.396666666666666</c:v>
                </c:pt>
                <c:pt idx="98">
                  <c:v>0.42</c:v>
                </c:pt>
                <c:pt idx="99">
                  <c:v>0.40333333333333299</c:v>
                </c:pt>
                <c:pt idx="100">
                  <c:v>0.413333333333333</c:v>
                </c:pt>
                <c:pt idx="101">
                  <c:v>0.38</c:v>
                </c:pt>
                <c:pt idx="102">
                  <c:v>0.41</c:v>
                </c:pt>
                <c:pt idx="103">
                  <c:v>0.42</c:v>
                </c:pt>
                <c:pt idx="104">
                  <c:v>0.37666666666666598</c:v>
                </c:pt>
                <c:pt idx="105">
                  <c:v>0.36666666666666597</c:v>
                </c:pt>
                <c:pt idx="106">
                  <c:v>0.336666666666666</c:v>
                </c:pt>
                <c:pt idx="107">
                  <c:v>0.38666666666666599</c:v>
                </c:pt>
                <c:pt idx="108">
                  <c:v>0.36</c:v>
                </c:pt>
                <c:pt idx="109">
                  <c:v>0.33</c:v>
                </c:pt>
                <c:pt idx="110">
                  <c:v>0.38999999999999901</c:v>
                </c:pt>
                <c:pt idx="111">
                  <c:v>0.36666666666666597</c:v>
                </c:pt>
                <c:pt idx="112">
                  <c:v>0.336666666666666</c:v>
                </c:pt>
                <c:pt idx="113">
                  <c:v>0.36333333333333301</c:v>
                </c:pt>
                <c:pt idx="114">
                  <c:v>0.37</c:v>
                </c:pt>
                <c:pt idx="115">
                  <c:v>0.36333333333333301</c:v>
                </c:pt>
                <c:pt idx="116">
                  <c:v>0.353333333333333</c:v>
                </c:pt>
                <c:pt idx="117">
                  <c:v>0.33</c:v>
                </c:pt>
                <c:pt idx="118">
                  <c:v>0.33</c:v>
                </c:pt>
                <c:pt idx="119">
                  <c:v>0.34</c:v>
                </c:pt>
                <c:pt idx="120">
                  <c:v>0.34666666666666601</c:v>
                </c:pt>
                <c:pt idx="121">
                  <c:v>0.34666666666666601</c:v>
                </c:pt>
                <c:pt idx="122">
                  <c:v>0.34666666666666601</c:v>
                </c:pt>
                <c:pt idx="123">
                  <c:v>0.33333333333333298</c:v>
                </c:pt>
                <c:pt idx="124">
                  <c:v>0.34666666666666601</c:v>
                </c:pt>
                <c:pt idx="125">
                  <c:v>1.04</c:v>
                </c:pt>
                <c:pt idx="126">
                  <c:v>0.98</c:v>
                </c:pt>
                <c:pt idx="127">
                  <c:v>0.98333333333333295</c:v>
                </c:pt>
                <c:pt idx="128">
                  <c:v>0.99666666666666603</c:v>
                </c:pt>
                <c:pt idx="129">
                  <c:v>0.99</c:v>
                </c:pt>
                <c:pt idx="130">
                  <c:v>0.95333333333333303</c:v>
                </c:pt>
                <c:pt idx="131">
                  <c:v>1.0033333333333301</c:v>
                </c:pt>
                <c:pt idx="132">
                  <c:v>0.95333333333333303</c:v>
                </c:pt>
                <c:pt idx="133">
                  <c:v>1.0166666666666599</c:v>
                </c:pt>
                <c:pt idx="134">
                  <c:v>1.04</c:v>
                </c:pt>
                <c:pt idx="135">
                  <c:v>1.03666666666666</c:v>
                </c:pt>
                <c:pt idx="136">
                  <c:v>0.97666666666666602</c:v>
                </c:pt>
                <c:pt idx="137">
                  <c:v>1.0333333333333301</c:v>
                </c:pt>
                <c:pt idx="138">
                  <c:v>1.0433333333333299</c:v>
                </c:pt>
                <c:pt idx="139">
                  <c:v>0.97666666666666602</c:v>
                </c:pt>
                <c:pt idx="140">
                  <c:v>1.04</c:v>
                </c:pt>
                <c:pt idx="141">
                  <c:v>0.97333333333333305</c:v>
                </c:pt>
                <c:pt idx="142">
                  <c:v>0.94</c:v>
                </c:pt>
                <c:pt idx="143">
                  <c:v>0.98</c:v>
                </c:pt>
                <c:pt idx="144">
                  <c:v>0.93333333333333302</c:v>
                </c:pt>
                <c:pt idx="145">
                  <c:v>0.97333333333333305</c:v>
                </c:pt>
                <c:pt idx="146">
                  <c:v>0.98</c:v>
                </c:pt>
                <c:pt idx="147">
                  <c:v>0.956666666666666</c:v>
                </c:pt>
                <c:pt idx="148">
                  <c:v>0.91666666666666596</c:v>
                </c:pt>
                <c:pt idx="149">
                  <c:v>0.97666666666666602</c:v>
                </c:pt>
                <c:pt idx="150">
                  <c:v>1.02666666666666</c:v>
                </c:pt>
                <c:pt idx="151">
                  <c:v>0.98</c:v>
                </c:pt>
                <c:pt idx="152">
                  <c:v>1.0166666666666599</c:v>
                </c:pt>
                <c:pt idx="153">
                  <c:v>1.04666666666666</c:v>
                </c:pt>
                <c:pt idx="154">
                  <c:v>1.0166666666666599</c:v>
                </c:pt>
                <c:pt idx="155">
                  <c:v>1.03</c:v>
                </c:pt>
                <c:pt idx="156">
                  <c:v>1.02</c:v>
                </c:pt>
                <c:pt idx="157">
                  <c:v>1.0033333333333301</c:v>
                </c:pt>
                <c:pt idx="158">
                  <c:v>0.96333333333333304</c:v>
                </c:pt>
                <c:pt idx="159">
                  <c:v>0.97666666666666602</c:v>
                </c:pt>
                <c:pt idx="160">
                  <c:v>1</c:v>
                </c:pt>
                <c:pt idx="161">
                  <c:v>0.97666666666666602</c:v>
                </c:pt>
                <c:pt idx="162">
                  <c:v>0.99333333333333296</c:v>
                </c:pt>
                <c:pt idx="163">
                  <c:v>0.25333333333333302</c:v>
                </c:pt>
                <c:pt idx="164">
                  <c:v>0.31333333333333302</c:v>
                </c:pt>
                <c:pt idx="165">
                  <c:v>0.34333333333333299</c:v>
                </c:pt>
                <c:pt idx="166">
                  <c:v>0.336666666666666</c:v>
                </c:pt>
                <c:pt idx="167">
                  <c:v>0.31333333333333302</c:v>
                </c:pt>
                <c:pt idx="168">
                  <c:v>0.336666666666666</c:v>
                </c:pt>
                <c:pt idx="169">
                  <c:v>0.37666666666666598</c:v>
                </c:pt>
                <c:pt idx="170">
                  <c:v>0.38999999999999901</c:v>
                </c:pt>
                <c:pt idx="171">
                  <c:v>0.39999999999999902</c:v>
                </c:pt>
                <c:pt idx="172">
                  <c:v>0.33333333333333298</c:v>
                </c:pt>
                <c:pt idx="173">
                  <c:v>0.34333333333333299</c:v>
                </c:pt>
                <c:pt idx="174">
                  <c:v>0.41666666666666602</c:v>
                </c:pt>
                <c:pt idx="175">
                  <c:v>0.28666666666666601</c:v>
                </c:pt>
                <c:pt idx="176">
                  <c:v>0.36333333333333301</c:v>
                </c:pt>
                <c:pt idx="177">
                  <c:v>0.39333333333333298</c:v>
                </c:pt>
                <c:pt idx="178">
                  <c:v>0.55666666666666598</c:v>
                </c:pt>
                <c:pt idx="179">
                  <c:v>0.62333333333333296</c:v>
                </c:pt>
                <c:pt idx="180">
                  <c:v>0.72333333333333305</c:v>
                </c:pt>
                <c:pt idx="181">
                  <c:v>0.73999999999999899</c:v>
                </c:pt>
                <c:pt idx="182">
                  <c:v>0.64</c:v>
                </c:pt>
                <c:pt idx="183">
                  <c:v>0.71333333333333304</c:v>
                </c:pt>
                <c:pt idx="184">
                  <c:v>0.72666666666666602</c:v>
                </c:pt>
                <c:pt idx="185">
                  <c:v>0.71666666666666601</c:v>
                </c:pt>
                <c:pt idx="186">
                  <c:v>0.96666666666666601</c:v>
                </c:pt>
                <c:pt idx="187">
                  <c:v>1.0533333333333299</c:v>
                </c:pt>
                <c:pt idx="188">
                  <c:v>0.96666666666666601</c:v>
                </c:pt>
                <c:pt idx="189">
                  <c:v>1.0833333333333299</c:v>
                </c:pt>
                <c:pt idx="190">
                  <c:v>1.0333333333333301</c:v>
                </c:pt>
                <c:pt idx="191">
                  <c:v>1.02</c:v>
                </c:pt>
                <c:pt idx="192">
                  <c:v>1.04666666666666</c:v>
                </c:pt>
                <c:pt idx="193">
                  <c:v>0.86</c:v>
                </c:pt>
                <c:pt idx="194">
                  <c:v>0.82</c:v>
                </c:pt>
                <c:pt idx="195">
                  <c:v>0.80333333333333301</c:v>
                </c:pt>
                <c:pt idx="196">
                  <c:v>0.74</c:v>
                </c:pt>
                <c:pt idx="197">
                  <c:v>0.77333333333333298</c:v>
                </c:pt>
                <c:pt idx="198">
                  <c:v>0.71666666666666601</c:v>
                </c:pt>
                <c:pt idx="199">
                  <c:v>0.78333333333333299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E6-494B-BACE-E859C9F2DA5E}"/>
            </c:ext>
          </c:extLst>
        </c:ser>
        <c:ser>
          <c:idx val="5"/>
          <c:order val="5"/>
          <c:tx>
            <c:strRef>
              <c:f>[8]clip3_FE!$K$1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[8]clip3_FE!$A$2:$A$201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</c:numCache>
            </c:numRef>
          </c:xVal>
          <c:yVal>
            <c:numRef>
              <c:f>[8]clip3_FE!$K$2:$K$201</c:f>
              <c:numCache>
                <c:formatCode>General</c:formatCode>
                <c:ptCount val="200"/>
                <c:pt idx="0">
                  <c:v>0.20333333333333301</c:v>
                </c:pt>
                <c:pt idx="1">
                  <c:v>0.27999999999999903</c:v>
                </c:pt>
                <c:pt idx="2">
                  <c:v>0.47666666666666602</c:v>
                </c:pt>
                <c:pt idx="3">
                  <c:v>0.47666666666666602</c:v>
                </c:pt>
                <c:pt idx="4">
                  <c:v>0.43666666666666598</c:v>
                </c:pt>
                <c:pt idx="5">
                  <c:v>0.47666666666666602</c:v>
                </c:pt>
                <c:pt idx="6">
                  <c:v>0.54666666666666597</c:v>
                </c:pt>
                <c:pt idx="7">
                  <c:v>0.353333333333333</c:v>
                </c:pt>
                <c:pt idx="8">
                  <c:v>0.43333333333333302</c:v>
                </c:pt>
                <c:pt idx="9">
                  <c:v>0.543333333333333</c:v>
                </c:pt>
                <c:pt idx="10">
                  <c:v>0.43</c:v>
                </c:pt>
                <c:pt idx="11">
                  <c:v>0.38333333333333303</c:v>
                </c:pt>
                <c:pt idx="12">
                  <c:v>0.57333333333333303</c:v>
                </c:pt>
                <c:pt idx="13">
                  <c:v>0.68666666666666598</c:v>
                </c:pt>
                <c:pt idx="14">
                  <c:v>0.72666666666666602</c:v>
                </c:pt>
                <c:pt idx="15">
                  <c:v>0.68666666666666598</c:v>
                </c:pt>
                <c:pt idx="16">
                  <c:v>0.63</c:v>
                </c:pt>
                <c:pt idx="17">
                  <c:v>0.66</c:v>
                </c:pt>
                <c:pt idx="18">
                  <c:v>0.76666666666666605</c:v>
                </c:pt>
                <c:pt idx="19">
                  <c:v>0.85666666666666602</c:v>
                </c:pt>
                <c:pt idx="20">
                  <c:v>0.87333333333333296</c:v>
                </c:pt>
                <c:pt idx="21">
                  <c:v>0.96666666666666601</c:v>
                </c:pt>
                <c:pt idx="22">
                  <c:v>0.83999999999999897</c:v>
                </c:pt>
                <c:pt idx="23">
                  <c:v>0.94999999999999896</c:v>
                </c:pt>
                <c:pt idx="24">
                  <c:v>0.89666666666666595</c:v>
                </c:pt>
                <c:pt idx="25">
                  <c:v>0.94333333333333302</c:v>
                </c:pt>
                <c:pt idx="26">
                  <c:v>0.98666666666666603</c:v>
                </c:pt>
                <c:pt idx="27">
                  <c:v>0.92</c:v>
                </c:pt>
                <c:pt idx="28">
                  <c:v>0.96666666666666601</c:v>
                </c:pt>
                <c:pt idx="29">
                  <c:v>0.89</c:v>
                </c:pt>
                <c:pt idx="30">
                  <c:v>0.95333333333333303</c:v>
                </c:pt>
                <c:pt idx="31">
                  <c:v>0.89333333333333298</c:v>
                </c:pt>
                <c:pt idx="32">
                  <c:v>1.2166666666666599</c:v>
                </c:pt>
                <c:pt idx="33">
                  <c:v>5.6666666666666601E-2</c:v>
                </c:pt>
                <c:pt idx="34">
                  <c:v>0.08</c:v>
                </c:pt>
                <c:pt idx="35">
                  <c:v>0.04</c:v>
                </c:pt>
                <c:pt idx="36">
                  <c:v>6.6666666666666596E-2</c:v>
                </c:pt>
                <c:pt idx="37">
                  <c:v>6.6666666666666596E-2</c:v>
                </c:pt>
                <c:pt idx="38">
                  <c:v>1.6666666666666601E-2</c:v>
                </c:pt>
                <c:pt idx="39">
                  <c:v>5.3333333333333302E-2</c:v>
                </c:pt>
                <c:pt idx="40">
                  <c:v>4.9999999999999899E-2</c:v>
                </c:pt>
                <c:pt idx="41">
                  <c:v>4.9999999999999899E-2</c:v>
                </c:pt>
                <c:pt idx="42">
                  <c:v>5.6666666666666601E-2</c:v>
                </c:pt>
                <c:pt idx="43">
                  <c:v>4.9999999999999899E-2</c:v>
                </c:pt>
                <c:pt idx="44">
                  <c:v>4.9999999999999899E-2</c:v>
                </c:pt>
                <c:pt idx="45">
                  <c:v>9.3333333333333296E-2</c:v>
                </c:pt>
                <c:pt idx="46">
                  <c:v>4.33333333333333E-2</c:v>
                </c:pt>
                <c:pt idx="47">
                  <c:v>6.3333333333333297E-2</c:v>
                </c:pt>
                <c:pt idx="48">
                  <c:v>0.08</c:v>
                </c:pt>
                <c:pt idx="49">
                  <c:v>0.08</c:v>
                </c:pt>
                <c:pt idx="50">
                  <c:v>0.13</c:v>
                </c:pt>
                <c:pt idx="51">
                  <c:v>0.123333333333333</c:v>
                </c:pt>
                <c:pt idx="52">
                  <c:v>9.6666666666666595E-2</c:v>
                </c:pt>
                <c:pt idx="53">
                  <c:v>8.3333333333333301E-2</c:v>
                </c:pt>
                <c:pt idx="54">
                  <c:v>9.3333333333333296E-2</c:v>
                </c:pt>
                <c:pt idx="55">
                  <c:v>9.9999999999999895E-2</c:v>
                </c:pt>
                <c:pt idx="56">
                  <c:v>9.6666666666666595E-2</c:v>
                </c:pt>
                <c:pt idx="57">
                  <c:v>8.66666666666666E-2</c:v>
                </c:pt>
                <c:pt idx="58">
                  <c:v>0.12</c:v>
                </c:pt>
                <c:pt idx="59">
                  <c:v>0.11333333333333299</c:v>
                </c:pt>
                <c:pt idx="60">
                  <c:v>0.116666666666666</c:v>
                </c:pt>
                <c:pt idx="61">
                  <c:v>9.9999999999999895E-2</c:v>
                </c:pt>
                <c:pt idx="62">
                  <c:v>0.10666666666666599</c:v>
                </c:pt>
                <c:pt idx="63">
                  <c:v>9.6666666666666595E-2</c:v>
                </c:pt>
                <c:pt idx="64">
                  <c:v>0.11333333333333299</c:v>
                </c:pt>
                <c:pt idx="65">
                  <c:v>9.3333333333333296E-2</c:v>
                </c:pt>
                <c:pt idx="66">
                  <c:v>0.20333333333333301</c:v>
                </c:pt>
                <c:pt idx="67">
                  <c:v>0.16666666666666599</c:v>
                </c:pt>
                <c:pt idx="68">
                  <c:v>0.15</c:v>
                </c:pt>
                <c:pt idx="69">
                  <c:v>0.14333333333333301</c:v>
                </c:pt>
                <c:pt idx="70">
                  <c:v>0.15333333333333299</c:v>
                </c:pt>
                <c:pt idx="71">
                  <c:v>0.15666666666666601</c:v>
                </c:pt>
                <c:pt idx="72">
                  <c:v>0.123333333333333</c:v>
                </c:pt>
                <c:pt idx="73">
                  <c:v>0.193333333333333</c:v>
                </c:pt>
                <c:pt idx="74">
                  <c:v>0.193333333333333</c:v>
                </c:pt>
                <c:pt idx="75">
                  <c:v>0.25666666666666599</c:v>
                </c:pt>
                <c:pt idx="76">
                  <c:v>0.29666666666666602</c:v>
                </c:pt>
                <c:pt idx="77">
                  <c:v>0.25333333333333302</c:v>
                </c:pt>
                <c:pt idx="78">
                  <c:v>0.26333333333333298</c:v>
                </c:pt>
                <c:pt idx="79">
                  <c:v>0.206666666666666</c:v>
                </c:pt>
                <c:pt idx="80">
                  <c:v>0.22999999999999901</c:v>
                </c:pt>
                <c:pt idx="81">
                  <c:v>0.21333333333333299</c:v>
                </c:pt>
                <c:pt idx="82">
                  <c:v>0.21666666666666601</c:v>
                </c:pt>
                <c:pt idx="83">
                  <c:v>0.18333333333333299</c:v>
                </c:pt>
                <c:pt idx="84">
                  <c:v>0.25</c:v>
                </c:pt>
                <c:pt idx="85">
                  <c:v>0.22999999999999901</c:v>
                </c:pt>
                <c:pt idx="86">
                  <c:v>0.25333333333333302</c:v>
                </c:pt>
                <c:pt idx="87">
                  <c:v>0.189999999999999</c:v>
                </c:pt>
                <c:pt idx="88">
                  <c:v>0.176666666666666</c:v>
                </c:pt>
                <c:pt idx="89">
                  <c:v>0.16666666666666599</c:v>
                </c:pt>
                <c:pt idx="90">
                  <c:v>0.20333333333333301</c:v>
                </c:pt>
                <c:pt idx="91">
                  <c:v>0.19999999999999901</c:v>
                </c:pt>
                <c:pt idx="92">
                  <c:v>0.24666666666666601</c:v>
                </c:pt>
                <c:pt idx="93">
                  <c:v>0.24333333333333301</c:v>
                </c:pt>
                <c:pt idx="94">
                  <c:v>0.17</c:v>
                </c:pt>
                <c:pt idx="95">
                  <c:v>0.146666666666666</c:v>
                </c:pt>
                <c:pt idx="96">
                  <c:v>0.24</c:v>
                </c:pt>
                <c:pt idx="97">
                  <c:v>0.30666666666666598</c:v>
                </c:pt>
                <c:pt idx="98">
                  <c:v>0.26333333333333298</c:v>
                </c:pt>
                <c:pt idx="99">
                  <c:v>0.223333333333333</c:v>
                </c:pt>
                <c:pt idx="100">
                  <c:v>0.266666666666666</c:v>
                </c:pt>
                <c:pt idx="101">
                  <c:v>0.28333333333333299</c:v>
                </c:pt>
                <c:pt idx="102">
                  <c:v>0.36333333333333301</c:v>
                </c:pt>
                <c:pt idx="103">
                  <c:v>0.39333333333333298</c:v>
                </c:pt>
                <c:pt idx="104">
                  <c:v>0.396666666666666</c:v>
                </c:pt>
                <c:pt idx="105">
                  <c:v>0.34666666666666601</c:v>
                </c:pt>
                <c:pt idx="106">
                  <c:v>0.37666666666666598</c:v>
                </c:pt>
                <c:pt idx="107">
                  <c:v>0.36666666666666597</c:v>
                </c:pt>
                <c:pt idx="108">
                  <c:v>0.36</c:v>
                </c:pt>
                <c:pt idx="109">
                  <c:v>0.31333333333333302</c:v>
                </c:pt>
                <c:pt idx="110">
                  <c:v>0.34</c:v>
                </c:pt>
                <c:pt idx="111">
                  <c:v>0.34666666666666601</c:v>
                </c:pt>
                <c:pt idx="112">
                  <c:v>0.32666666666666599</c:v>
                </c:pt>
                <c:pt idx="113">
                  <c:v>0.31</c:v>
                </c:pt>
                <c:pt idx="114">
                  <c:v>0.36</c:v>
                </c:pt>
                <c:pt idx="115">
                  <c:v>0.37666666666666598</c:v>
                </c:pt>
                <c:pt idx="116">
                  <c:v>0.31333333333333302</c:v>
                </c:pt>
                <c:pt idx="117">
                  <c:v>0.33333333333333298</c:v>
                </c:pt>
                <c:pt idx="118">
                  <c:v>0.34999999999999898</c:v>
                </c:pt>
                <c:pt idx="119">
                  <c:v>0.293333333333333</c:v>
                </c:pt>
                <c:pt idx="120">
                  <c:v>0.32333333333333297</c:v>
                </c:pt>
                <c:pt idx="121">
                  <c:v>0.24666666666666601</c:v>
                </c:pt>
                <c:pt idx="122">
                  <c:v>0.26333333333333298</c:v>
                </c:pt>
                <c:pt idx="123">
                  <c:v>0.25</c:v>
                </c:pt>
                <c:pt idx="124">
                  <c:v>0.26</c:v>
                </c:pt>
                <c:pt idx="125">
                  <c:v>0.45999999999999902</c:v>
                </c:pt>
                <c:pt idx="126">
                  <c:v>0.50666666666666604</c:v>
                </c:pt>
                <c:pt idx="127">
                  <c:v>0.50666666666666604</c:v>
                </c:pt>
                <c:pt idx="128">
                  <c:v>0.5</c:v>
                </c:pt>
                <c:pt idx="129">
                  <c:v>0.586666666666666</c:v>
                </c:pt>
                <c:pt idx="130">
                  <c:v>0.60666666666666602</c:v>
                </c:pt>
                <c:pt idx="131">
                  <c:v>0.60666666666666602</c:v>
                </c:pt>
                <c:pt idx="132">
                  <c:v>0.65666666666666595</c:v>
                </c:pt>
                <c:pt idx="133">
                  <c:v>0.56333333333333302</c:v>
                </c:pt>
                <c:pt idx="134">
                  <c:v>0.586666666666666</c:v>
                </c:pt>
                <c:pt idx="135">
                  <c:v>0.51666666666666605</c:v>
                </c:pt>
                <c:pt idx="136">
                  <c:v>0.543333333333333</c:v>
                </c:pt>
                <c:pt idx="137">
                  <c:v>0.52</c:v>
                </c:pt>
                <c:pt idx="138">
                  <c:v>0.51666666666666605</c:v>
                </c:pt>
                <c:pt idx="139">
                  <c:v>0.52</c:v>
                </c:pt>
                <c:pt idx="140">
                  <c:v>0.456666666666666</c:v>
                </c:pt>
                <c:pt idx="141">
                  <c:v>0.456666666666666</c:v>
                </c:pt>
                <c:pt idx="142">
                  <c:v>0.45</c:v>
                </c:pt>
                <c:pt idx="143">
                  <c:v>0.44</c:v>
                </c:pt>
                <c:pt idx="144">
                  <c:v>0.456666666666666</c:v>
                </c:pt>
                <c:pt idx="145">
                  <c:v>0.456666666666666</c:v>
                </c:pt>
                <c:pt idx="146">
                  <c:v>0.43333333333333302</c:v>
                </c:pt>
                <c:pt idx="147">
                  <c:v>0.45333333333333298</c:v>
                </c:pt>
                <c:pt idx="148">
                  <c:v>0.39999999999999902</c:v>
                </c:pt>
                <c:pt idx="149">
                  <c:v>0.46666666666666601</c:v>
                </c:pt>
                <c:pt idx="150">
                  <c:v>0.54</c:v>
                </c:pt>
                <c:pt idx="151">
                  <c:v>0.59</c:v>
                </c:pt>
                <c:pt idx="152">
                  <c:v>0.62333333333333296</c:v>
                </c:pt>
                <c:pt idx="153">
                  <c:v>0.54666666666666597</c:v>
                </c:pt>
                <c:pt idx="154">
                  <c:v>0.54</c:v>
                </c:pt>
                <c:pt idx="155">
                  <c:v>0.53333333333333299</c:v>
                </c:pt>
                <c:pt idx="156">
                  <c:v>0.54</c:v>
                </c:pt>
                <c:pt idx="157">
                  <c:v>0.53</c:v>
                </c:pt>
                <c:pt idx="158">
                  <c:v>0.49</c:v>
                </c:pt>
                <c:pt idx="159">
                  <c:v>0.61</c:v>
                </c:pt>
                <c:pt idx="160">
                  <c:v>0.48666666666666603</c:v>
                </c:pt>
                <c:pt idx="161">
                  <c:v>0.45999999999999902</c:v>
                </c:pt>
                <c:pt idx="162">
                  <c:v>0.41666666666666602</c:v>
                </c:pt>
                <c:pt idx="163">
                  <c:v>6.9999999999999896E-2</c:v>
                </c:pt>
                <c:pt idx="164">
                  <c:v>0.18</c:v>
                </c:pt>
                <c:pt idx="165">
                  <c:v>0.21333333333333299</c:v>
                </c:pt>
                <c:pt idx="166">
                  <c:v>0.13</c:v>
                </c:pt>
                <c:pt idx="167">
                  <c:v>0.103333333333333</c:v>
                </c:pt>
                <c:pt idx="168">
                  <c:v>0.06</c:v>
                </c:pt>
                <c:pt idx="169">
                  <c:v>0.176666666666666</c:v>
                </c:pt>
                <c:pt idx="170">
                  <c:v>0.18666666666666601</c:v>
                </c:pt>
                <c:pt idx="171">
                  <c:v>0.146666666666666</c:v>
                </c:pt>
                <c:pt idx="172">
                  <c:v>0.16666666666666599</c:v>
                </c:pt>
                <c:pt idx="173">
                  <c:v>0.20333333333333301</c:v>
                </c:pt>
                <c:pt idx="174">
                  <c:v>0.18</c:v>
                </c:pt>
                <c:pt idx="175">
                  <c:v>0.163333333333333</c:v>
                </c:pt>
                <c:pt idx="176">
                  <c:v>0.18666666666666601</c:v>
                </c:pt>
                <c:pt idx="177">
                  <c:v>0.21</c:v>
                </c:pt>
                <c:pt idx="178">
                  <c:v>0.31333333333333302</c:v>
                </c:pt>
                <c:pt idx="179">
                  <c:v>0.34333333333333299</c:v>
                </c:pt>
                <c:pt idx="180">
                  <c:v>0.31</c:v>
                </c:pt>
                <c:pt idx="181">
                  <c:v>0.33</c:v>
                </c:pt>
                <c:pt idx="182">
                  <c:v>0.336666666666666</c:v>
                </c:pt>
                <c:pt idx="183">
                  <c:v>0.26</c:v>
                </c:pt>
                <c:pt idx="184">
                  <c:v>0.3</c:v>
                </c:pt>
                <c:pt idx="185">
                  <c:v>0.33</c:v>
                </c:pt>
                <c:pt idx="186">
                  <c:v>0.43666666666666598</c:v>
                </c:pt>
                <c:pt idx="187">
                  <c:v>0.47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0.64333333333333298</c:v>
                </c:pt>
                <c:pt idx="191">
                  <c:v>0.706666666666666</c:v>
                </c:pt>
                <c:pt idx="192">
                  <c:v>0.76333333333333298</c:v>
                </c:pt>
                <c:pt idx="193">
                  <c:v>0.82666666666666599</c:v>
                </c:pt>
                <c:pt idx="194">
                  <c:v>0.88</c:v>
                </c:pt>
                <c:pt idx="195">
                  <c:v>0.89333333333333298</c:v>
                </c:pt>
                <c:pt idx="196">
                  <c:v>0.89</c:v>
                </c:pt>
                <c:pt idx="197">
                  <c:v>1.0233333333333301</c:v>
                </c:pt>
                <c:pt idx="198">
                  <c:v>1.03</c:v>
                </c:pt>
                <c:pt idx="199">
                  <c:v>1.0233333333333301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E6-494B-BACE-E859C9F2D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81695"/>
        <c:axId val="667282111"/>
      </c:scatterChart>
      <c:valAx>
        <c:axId val="66728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282111"/>
        <c:crosses val="autoZero"/>
        <c:crossBetween val="midCat"/>
      </c:valAx>
      <c:valAx>
        <c:axId val="6672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28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'[4]clip4.FE2'!$F$1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'[4]clip4.FE2'!$A$2:$A$862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'[4]clip4.FE2'!$F$2:$F$862</c:f>
              <c:numCache>
                <c:formatCode>General</c:formatCode>
                <c:ptCount val="8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0.97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0.83</c:v>
                </c:pt>
                <c:pt idx="256">
                  <c:v>0</c:v>
                </c:pt>
                <c:pt idx="257">
                  <c:v>0.82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0.83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0.88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0.85</c:v>
                </c:pt>
                <c:pt idx="273">
                  <c:v>0.90500000000000003</c:v>
                </c:pt>
                <c:pt idx="274">
                  <c:v>0.84</c:v>
                </c:pt>
                <c:pt idx="275">
                  <c:v>0.82499999999999996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0.72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0.87</c:v>
                </c:pt>
                <c:pt idx="310">
                  <c:v>0.88500000000000001</c:v>
                </c:pt>
                <c:pt idx="311">
                  <c:v>0.86499999999999999</c:v>
                </c:pt>
                <c:pt idx="312">
                  <c:v>0.82</c:v>
                </c:pt>
                <c:pt idx="313">
                  <c:v>0.86</c:v>
                </c:pt>
                <c:pt idx="314">
                  <c:v>0.81499999999999995</c:v>
                </c:pt>
                <c:pt idx="315">
                  <c:v>0.77499999999999902</c:v>
                </c:pt>
                <c:pt idx="316">
                  <c:v>0.83499999999999996</c:v>
                </c:pt>
                <c:pt idx="317">
                  <c:v>0</c:v>
                </c:pt>
                <c:pt idx="318">
                  <c:v>0.82</c:v>
                </c:pt>
                <c:pt idx="319">
                  <c:v>0.79499999999999904</c:v>
                </c:pt>
                <c:pt idx="320">
                  <c:v>0.80499999999999905</c:v>
                </c:pt>
                <c:pt idx="321">
                  <c:v>0.83499999999999996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0.79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0.78</c:v>
                </c:pt>
                <c:pt idx="374">
                  <c:v>0</c:v>
                </c:pt>
                <c:pt idx="375">
                  <c:v>0.85499999999999998</c:v>
                </c:pt>
                <c:pt idx="376">
                  <c:v>0.78</c:v>
                </c:pt>
                <c:pt idx="377">
                  <c:v>0.79500000000000004</c:v>
                </c:pt>
                <c:pt idx="378">
                  <c:v>0.81499999999999995</c:v>
                </c:pt>
                <c:pt idx="379">
                  <c:v>0.72499999999999998</c:v>
                </c:pt>
                <c:pt idx="380">
                  <c:v>0.72499999999999998</c:v>
                </c:pt>
                <c:pt idx="381">
                  <c:v>0</c:v>
                </c:pt>
                <c:pt idx="382">
                  <c:v>0.63500000000000001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0.87</c:v>
                </c:pt>
                <c:pt idx="412">
                  <c:v>0.99</c:v>
                </c:pt>
                <c:pt idx="413">
                  <c:v>1.18</c:v>
                </c:pt>
                <c:pt idx="414">
                  <c:v>1.335</c:v>
                </c:pt>
                <c:pt idx="415">
                  <c:v>1.40499999999999</c:v>
                </c:pt>
                <c:pt idx="416">
                  <c:v>1.59</c:v>
                </c:pt>
                <c:pt idx="417">
                  <c:v>1.66</c:v>
                </c:pt>
                <c:pt idx="418">
                  <c:v>1.835</c:v>
                </c:pt>
                <c:pt idx="419">
                  <c:v>1.9950000000000001</c:v>
                </c:pt>
                <c:pt idx="420">
                  <c:v>2.0449999999999999</c:v>
                </c:pt>
                <c:pt idx="421">
                  <c:v>2.21</c:v>
                </c:pt>
                <c:pt idx="422">
                  <c:v>2.2450000000000001</c:v>
                </c:pt>
                <c:pt idx="423">
                  <c:v>2.41</c:v>
                </c:pt>
                <c:pt idx="424">
                  <c:v>2.4500000000000002</c:v>
                </c:pt>
                <c:pt idx="425">
                  <c:v>2.5350000000000001</c:v>
                </c:pt>
                <c:pt idx="426">
                  <c:v>2.5350000000000001</c:v>
                </c:pt>
                <c:pt idx="427">
                  <c:v>2.5350000000000001</c:v>
                </c:pt>
                <c:pt idx="428">
                  <c:v>2.4299999999999899</c:v>
                </c:pt>
                <c:pt idx="429">
                  <c:v>2.395</c:v>
                </c:pt>
                <c:pt idx="430">
                  <c:v>1.52</c:v>
                </c:pt>
                <c:pt idx="431">
                  <c:v>1.39</c:v>
                </c:pt>
                <c:pt idx="432">
                  <c:v>1.415</c:v>
                </c:pt>
                <c:pt idx="433">
                  <c:v>1.395</c:v>
                </c:pt>
                <c:pt idx="434">
                  <c:v>1.3399999999999901</c:v>
                </c:pt>
                <c:pt idx="435">
                  <c:v>1.2350000000000001</c:v>
                </c:pt>
                <c:pt idx="436">
                  <c:v>1.2</c:v>
                </c:pt>
                <c:pt idx="437">
                  <c:v>1.17</c:v>
                </c:pt>
                <c:pt idx="438">
                  <c:v>1.0900000000000001</c:v>
                </c:pt>
                <c:pt idx="439">
                  <c:v>1.1299999999999999</c:v>
                </c:pt>
                <c:pt idx="440">
                  <c:v>1.0649999999999999</c:v>
                </c:pt>
                <c:pt idx="441">
                  <c:v>1.335</c:v>
                </c:pt>
                <c:pt idx="442">
                  <c:v>1.37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1.35</c:v>
                </c:pt>
                <c:pt idx="466">
                  <c:v>1.365</c:v>
                </c:pt>
                <c:pt idx="467">
                  <c:v>1.37</c:v>
                </c:pt>
                <c:pt idx="468">
                  <c:v>1.4950000000000001</c:v>
                </c:pt>
                <c:pt idx="469">
                  <c:v>1.5899999999999901</c:v>
                </c:pt>
                <c:pt idx="470">
                  <c:v>1.645</c:v>
                </c:pt>
                <c:pt idx="471">
                  <c:v>1.6950000000000001</c:v>
                </c:pt>
                <c:pt idx="472">
                  <c:v>1.77999999999999</c:v>
                </c:pt>
                <c:pt idx="473">
                  <c:v>1.825</c:v>
                </c:pt>
                <c:pt idx="474">
                  <c:v>1.85</c:v>
                </c:pt>
                <c:pt idx="475">
                  <c:v>1.72</c:v>
                </c:pt>
                <c:pt idx="476">
                  <c:v>1.81</c:v>
                </c:pt>
                <c:pt idx="477">
                  <c:v>1.82</c:v>
                </c:pt>
                <c:pt idx="478">
                  <c:v>1.81</c:v>
                </c:pt>
                <c:pt idx="479">
                  <c:v>1.71</c:v>
                </c:pt>
                <c:pt idx="480">
                  <c:v>1.63</c:v>
                </c:pt>
                <c:pt idx="481">
                  <c:v>1.7150000000000001</c:v>
                </c:pt>
                <c:pt idx="482">
                  <c:v>1.89</c:v>
                </c:pt>
                <c:pt idx="483">
                  <c:v>2.0499999999999998</c:v>
                </c:pt>
                <c:pt idx="484">
                  <c:v>2.2000000000000002</c:v>
                </c:pt>
                <c:pt idx="485">
                  <c:v>2.3199999999999998</c:v>
                </c:pt>
                <c:pt idx="486">
                  <c:v>2.415</c:v>
                </c:pt>
                <c:pt idx="487">
                  <c:v>2.375</c:v>
                </c:pt>
                <c:pt idx="488">
                  <c:v>2.4449999999999998</c:v>
                </c:pt>
                <c:pt idx="489">
                  <c:v>2.5249999999999999</c:v>
                </c:pt>
                <c:pt idx="490">
                  <c:v>2.52</c:v>
                </c:pt>
                <c:pt idx="491">
                  <c:v>2.59</c:v>
                </c:pt>
                <c:pt idx="492">
                  <c:v>2.645</c:v>
                </c:pt>
                <c:pt idx="493">
                  <c:v>2.65</c:v>
                </c:pt>
                <c:pt idx="494">
                  <c:v>2.7050000000000001</c:v>
                </c:pt>
                <c:pt idx="495">
                  <c:v>2.71999999999999</c:v>
                </c:pt>
                <c:pt idx="496">
                  <c:v>2.7149999999999999</c:v>
                </c:pt>
                <c:pt idx="497">
                  <c:v>2.8250000000000002</c:v>
                </c:pt>
                <c:pt idx="498">
                  <c:v>2.8250000000000002</c:v>
                </c:pt>
                <c:pt idx="499">
                  <c:v>2.73</c:v>
                </c:pt>
                <c:pt idx="500">
                  <c:v>2.8650000000000002</c:v>
                </c:pt>
                <c:pt idx="501">
                  <c:v>2.81</c:v>
                </c:pt>
                <c:pt idx="502">
                  <c:v>2.87</c:v>
                </c:pt>
                <c:pt idx="503">
                  <c:v>2.77</c:v>
                </c:pt>
                <c:pt idx="504">
                  <c:v>2.93</c:v>
                </c:pt>
                <c:pt idx="505">
                  <c:v>2.875</c:v>
                </c:pt>
                <c:pt idx="506">
                  <c:v>2.7</c:v>
                </c:pt>
                <c:pt idx="507">
                  <c:v>2.74</c:v>
                </c:pt>
                <c:pt idx="508">
                  <c:v>2.73</c:v>
                </c:pt>
                <c:pt idx="509">
                  <c:v>2.7149999999999999</c:v>
                </c:pt>
                <c:pt idx="510">
                  <c:v>2.65</c:v>
                </c:pt>
                <c:pt idx="511">
                  <c:v>2.6150000000000002</c:v>
                </c:pt>
                <c:pt idx="512">
                  <c:v>2.4550000000000001</c:v>
                </c:pt>
                <c:pt idx="513">
                  <c:v>2.33</c:v>
                </c:pt>
                <c:pt idx="514">
                  <c:v>2.08</c:v>
                </c:pt>
                <c:pt idx="515">
                  <c:v>1.8599999999999901</c:v>
                </c:pt>
                <c:pt idx="516">
                  <c:v>1.7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0.97499999999999998</c:v>
                </c:pt>
                <c:pt idx="525">
                  <c:v>1.0249999999999999</c:v>
                </c:pt>
                <c:pt idx="526">
                  <c:v>1.0349999999999999</c:v>
                </c:pt>
                <c:pt idx="527">
                  <c:v>0.98499999999999999</c:v>
                </c:pt>
                <c:pt idx="528">
                  <c:v>0.94</c:v>
                </c:pt>
                <c:pt idx="529">
                  <c:v>0.93499999999999905</c:v>
                </c:pt>
                <c:pt idx="530">
                  <c:v>0.91999999999999904</c:v>
                </c:pt>
                <c:pt idx="531">
                  <c:v>0.97499999999999998</c:v>
                </c:pt>
                <c:pt idx="532">
                  <c:v>0.96</c:v>
                </c:pt>
                <c:pt idx="533">
                  <c:v>0.97</c:v>
                </c:pt>
                <c:pt idx="534">
                  <c:v>0.95</c:v>
                </c:pt>
                <c:pt idx="535">
                  <c:v>0.91500000000000004</c:v>
                </c:pt>
                <c:pt idx="536">
                  <c:v>0.89500000000000002</c:v>
                </c:pt>
                <c:pt idx="537">
                  <c:v>0.91500000000000004</c:v>
                </c:pt>
                <c:pt idx="538">
                  <c:v>0.90500000000000003</c:v>
                </c:pt>
                <c:pt idx="539">
                  <c:v>0.91500000000000004</c:v>
                </c:pt>
                <c:pt idx="540">
                  <c:v>0.94</c:v>
                </c:pt>
                <c:pt idx="541">
                  <c:v>0.92</c:v>
                </c:pt>
                <c:pt idx="542">
                  <c:v>0.98</c:v>
                </c:pt>
                <c:pt idx="543">
                  <c:v>1.135</c:v>
                </c:pt>
                <c:pt idx="544">
                  <c:v>1.19</c:v>
                </c:pt>
                <c:pt idx="545">
                  <c:v>1.375</c:v>
                </c:pt>
                <c:pt idx="546">
                  <c:v>1.25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1.08</c:v>
                </c:pt>
                <c:pt idx="560">
                  <c:v>1.1299999999999999</c:v>
                </c:pt>
                <c:pt idx="561">
                  <c:v>1.2849999999999999</c:v>
                </c:pt>
                <c:pt idx="562">
                  <c:v>1.23</c:v>
                </c:pt>
                <c:pt idx="563">
                  <c:v>1.2749999999999999</c:v>
                </c:pt>
                <c:pt idx="564">
                  <c:v>1.6850000000000001</c:v>
                </c:pt>
                <c:pt idx="565">
                  <c:v>1.8199999999999901</c:v>
                </c:pt>
                <c:pt idx="566">
                  <c:v>2.11</c:v>
                </c:pt>
                <c:pt idx="567">
                  <c:v>2.23</c:v>
                </c:pt>
                <c:pt idx="568">
                  <c:v>2.3199999999999998</c:v>
                </c:pt>
                <c:pt idx="569">
                  <c:v>2.2349999999999999</c:v>
                </c:pt>
                <c:pt idx="570">
                  <c:v>2.25</c:v>
                </c:pt>
                <c:pt idx="571">
                  <c:v>2.2450000000000001</c:v>
                </c:pt>
                <c:pt idx="572">
                  <c:v>1.4450000000000001</c:v>
                </c:pt>
                <c:pt idx="573">
                  <c:v>1.37</c:v>
                </c:pt>
                <c:pt idx="574">
                  <c:v>1.2999999999999901</c:v>
                </c:pt>
                <c:pt idx="575">
                  <c:v>1.1850000000000001</c:v>
                </c:pt>
                <c:pt idx="576">
                  <c:v>1.5799999999999901</c:v>
                </c:pt>
                <c:pt idx="577">
                  <c:v>2.02</c:v>
                </c:pt>
                <c:pt idx="578">
                  <c:v>3.44</c:v>
                </c:pt>
                <c:pt idx="579">
                  <c:v>3.6799999999999899</c:v>
                </c:pt>
                <c:pt idx="580">
                  <c:v>3.57</c:v>
                </c:pt>
                <c:pt idx="581">
                  <c:v>3.6150000000000002</c:v>
                </c:pt>
                <c:pt idx="582">
                  <c:v>3.69</c:v>
                </c:pt>
                <c:pt idx="583">
                  <c:v>3.5649999999999999</c:v>
                </c:pt>
                <c:pt idx="584">
                  <c:v>3.5049999999999999</c:v>
                </c:pt>
                <c:pt idx="585">
                  <c:v>3.3849999999999998</c:v>
                </c:pt>
                <c:pt idx="586">
                  <c:v>3.17</c:v>
                </c:pt>
                <c:pt idx="587">
                  <c:v>2.92</c:v>
                </c:pt>
                <c:pt idx="588">
                  <c:v>2.895</c:v>
                </c:pt>
                <c:pt idx="589">
                  <c:v>2.8049999999999899</c:v>
                </c:pt>
                <c:pt idx="590">
                  <c:v>2.8149999999999999</c:v>
                </c:pt>
                <c:pt idx="591">
                  <c:v>2.7349999999999999</c:v>
                </c:pt>
                <c:pt idx="592">
                  <c:v>2.71</c:v>
                </c:pt>
                <c:pt idx="593">
                  <c:v>2.62</c:v>
                </c:pt>
                <c:pt idx="594">
                  <c:v>2.585</c:v>
                </c:pt>
                <c:pt idx="595">
                  <c:v>2.4900000000000002</c:v>
                </c:pt>
                <c:pt idx="596">
                  <c:v>2.46999999999999</c:v>
                </c:pt>
                <c:pt idx="597">
                  <c:v>2.4300000000000002</c:v>
                </c:pt>
                <c:pt idx="598">
                  <c:v>2.5299999999999998</c:v>
                </c:pt>
                <c:pt idx="599">
                  <c:v>2.3650000000000002</c:v>
                </c:pt>
                <c:pt idx="600">
                  <c:v>2.4550000000000001</c:v>
                </c:pt>
                <c:pt idx="601">
                  <c:v>2.4849999999999999</c:v>
                </c:pt>
                <c:pt idx="602">
                  <c:v>2.57</c:v>
                </c:pt>
                <c:pt idx="603">
                  <c:v>2.58</c:v>
                </c:pt>
                <c:pt idx="604">
                  <c:v>2.6799999999999899</c:v>
                </c:pt>
                <c:pt idx="605">
                  <c:v>2.6799999999999899</c:v>
                </c:pt>
                <c:pt idx="606">
                  <c:v>2.5499999999999998</c:v>
                </c:pt>
                <c:pt idx="607">
                  <c:v>2.3199999999999998</c:v>
                </c:pt>
                <c:pt idx="608">
                  <c:v>2.21</c:v>
                </c:pt>
                <c:pt idx="609">
                  <c:v>2.15</c:v>
                </c:pt>
                <c:pt idx="610">
                  <c:v>1.4249999999999901</c:v>
                </c:pt>
                <c:pt idx="611">
                  <c:v>2.11499999999999</c:v>
                </c:pt>
                <c:pt idx="612">
                  <c:v>2.0499999999999998</c:v>
                </c:pt>
                <c:pt idx="613">
                  <c:v>2.5999999999999899</c:v>
                </c:pt>
                <c:pt idx="614">
                  <c:v>2.62</c:v>
                </c:pt>
                <c:pt idx="615">
                  <c:v>2.74</c:v>
                </c:pt>
                <c:pt idx="616">
                  <c:v>2.71999999999999</c:v>
                </c:pt>
                <c:pt idx="617">
                  <c:v>2.65</c:v>
                </c:pt>
                <c:pt idx="618">
                  <c:v>2.4749999999999899</c:v>
                </c:pt>
                <c:pt idx="619">
                  <c:v>2.38</c:v>
                </c:pt>
                <c:pt idx="620">
                  <c:v>1.835</c:v>
                </c:pt>
                <c:pt idx="621">
                  <c:v>1.575</c:v>
                </c:pt>
                <c:pt idx="622">
                  <c:v>1.29</c:v>
                </c:pt>
                <c:pt idx="623">
                  <c:v>0.98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0.62</c:v>
                </c:pt>
                <c:pt idx="632">
                  <c:v>0.63500000000000001</c:v>
                </c:pt>
                <c:pt idx="633">
                  <c:v>0.64500000000000002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0.65500000000000003</c:v>
                </c:pt>
                <c:pt idx="638">
                  <c:v>0.625</c:v>
                </c:pt>
                <c:pt idx="639">
                  <c:v>0.66</c:v>
                </c:pt>
                <c:pt idx="640">
                  <c:v>0.625</c:v>
                </c:pt>
                <c:pt idx="641">
                  <c:v>0.60499999999999998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0.83</c:v>
                </c:pt>
                <c:pt idx="655">
                  <c:v>1.5649999999999999</c:v>
                </c:pt>
                <c:pt idx="656">
                  <c:v>1.5449999999999999</c:v>
                </c:pt>
                <c:pt idx="657">
                  <c:v>0</c:v>
                </c:pt>
                <c:pt idx="658">
                  <c:v>1.9449999999999901</c:v>
                </c:pt>
                <c:pt idx="659">
                  <c:v>2.0649999999999999</c:v>
                </c:pt>
                <c:pt idx="660">
                  <c:v>1.95</c:v>
                </c:pt>
                <c:pt idx="661">
                  <c:v>2.0350000000000001</c:v>
                </c:pt>
                <c:pt idx="662">
                  <c:v>1.175</c:v>
                </c:pt>
                <c:pt idx="663">
                  <c:v>1.2250000000000001</c:v>
                </c:pt>
                <c:pt idx="664">
                  <c:v>1.2849999999999999</c:v>
                </c:pt>
                <c:pt idx="665">
                  <c:v>1.3149999999999999</c:v>
                </c:pt>
                <c:pt idx="666">
                  <c:v>1.3299999999999901</c:v>
                </c:pt>
                <c:pt idx="667">
                  <c:v>1.18</c:v>
                </c:pt>
                <c:pt idx="668">
                  <c:v>1.51</c:v>
                </c:pt>
                <c:pt idx="669">
                  <c:v>1.27</c:v>
                </c:pt>
                <c:pt idx="670">
                  <c:v>1.6949999999999901</c:v>
                </c:pt>
                <c:pt idx="671">
                  <c:v>2.0350000000000001</c:v>
                </c:pt>
                <c:pt idx="672">
                  <c:v>2.06</c:v>
                </c:pt>
                <c:pt idx="673">
                  <c:v>1.96</c:v>
                </c:pt>
                <c:pt idx="674">
                  <c:v>1.91</c:v>
                </c:pt>
                <c:pt idx="675">
                  <c:v>1.7949999999999999</c:v>
                </c:pt>
                <c:pt idx="676">
                  <c:v>1.75999999999999</c:v>
                </c:pt>
                <c:pt idx="677">
                  <c:v>1.76</c:v>
                </c:pt>
                <c:pt idx="678">
                  <c:v>1.825</c:v>
                </c:pt>
                <c:pt idx="679">
                  <c:v>2.2250000000000001</c:v>
                </c:pt>
                <c:pt idx="680">
                  <c:v>2.1399999999999899</c:v>
                </c:pt>
                <c:pt idx="681">
                  <c:v>2.17</c:v>
                </c:pt>
                <c:pt idx="682">
                  <c:v>1.8599999999999901</c:v>
                </c:pt>
                <c:pt idx="683">
                  <c:v>1.3599999999999901</c:v>
                </c:pt>
                <c:pt idx="684">
                  <c:v>1.625</c:v>
                </c:pt>
                <c:pt idx="685">
                  <c:v>1.54</c:v>
                </c:pt>
                <c:pt idx="686">
                  <c:v>1.365</c:v>
                </c:pt>
                <c:pt idx="687">
                  <c:v>1.46</c:v>
                </c:pt>
                <c:pt idx="688">
                  <c:v>1.395</c:v>
                </c:pt>
                <c:pt idx="689">
                  <c:v>1.5449999999999999</c:v>
                </c:pt>
                <c:pt idx="690">
                  <c:v>1.7449999999999899</c:v>
                </c:pt>
                <c:pt idx="691">
                  <c:v>1.89</c:v>
                </c:pt>
                <c:pt idx="692">
                  <c:v>1.615</c:v>
                </c:pt>
                <c:pt idx="693">
                  <c:v>1.4550000000000001</c:v>
                </c:pt>
                <c:pt idx="694">
                  <c:v>1.1399999999999999</c:v>
                </c:pt>
                <c:pt idx="695">
                  <c:v>1.125</c:v>
                </c:pt>
                <c:pt idx="696">
                  <c:v>1.23</c:v>
                </c:pt>
                <c:pt idx="697">
                  <c:v>1.7949999999999999</c:v>
                </c:pt>
                <c:pt idx="698">
                  <c:v>1.9450000000000001</c:v>
                </c:pt>
                <c:pt idx="699">
                  <c:v>1.3149999999999999</c:v>
                </c:pt>
                <c:pt idx="700">
                  <c:v>0</c:v>
                </c:pt>
                <c:pt idx="701">
                  <c:v>1.5899999999999901</c:v>
                </c:pt>
                <c:pt idx="702">
                  <c:v>1.7450000000000001</c:v>
                </c:pt>
                <c:pt idx="703">
                  <c:v>2.0350000000000001</c:v>
                </c:pt>
                <c:pt idx="704">
                  <c:v>2.35</c:v>
                </c:pt>
                <c:pt idx="705">
                  <c:v>2.9449999999999998</c:v>
                </c:pt>
                <c:pt idx="706">
                  <c:v>3.53</c:v>
                </c:pt>
                <c:pt idx="707">
                  <c:v>3.6549999999999998</c:v>
                </c:pt>
                <c:pt idx="708">
                  <c:v>3.4249999999999998</c:v>
                </c:pt>
                <c:pt idx="709">
                  <c:v>3.1949999999999998</c:v>
                </c:pt>
                <c:pt idx="710">
                  <c:v>3.0249999999999999</c:v>
                </c:pt>
                <c:pt idx="711">
                  <c:v>2.86</c:v>
                </c:pt>
                <c:pt idx="712">
                  <c:v>2.77</c:v>
                </c:pt>
                <c:pt idx="713">
                  <c:v>2.8049999999999899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1.665</c:v>
                </c:pt>
                <c:pt idx="728">
                  <c:v>2.11</c:v>
                </c:pt>
                <c:pt idx="729">
                  <c:v>2.0150000000000001</c:v>
                </c:pt>
                <c:pt idx="730">
                  <c:v>2.7850000000000001</c:v>
                </c:pt>
                <c:pt idx="731">
                  <c:v>2.94</c:v>
                </c:pt>
                <c:pt idx="732">
                  <c:v>3.0149999999999899</c:v>
                </c:pt>
                <c:pt idx="733">
                  <c:v>2.84499999999999</c:v>
                </c:pt>
                <c:pt idx="734">
                  <c:v>2.7949999999999999</c:v>
                </c:pt>
                <c:pt idx="735">
                  <c:v>2.58</c:v>
                </c:pt>
                <c:pt idx="736">
                  <c:v>2.3899999999999899</c:v>
                </c:pt>
                <c:pt idx="737">
                  <c:v>2.1749999999999998</c:v>
                </c:pt>
                <c:pt idx="738">
                  <c:v>1.9950000000000001</c:v>
                </c:pt>
                <c:pt idx="739">
                  <c:v>1.92</c:v>
                </c:pt>
                <c:pt idx="740">
                  <c:v>1.7999999999999901</c:v>
                </c:pt>
                <c:pt idx="741">
                  <c:v>1.94</c:v>
                </c:pt>
                <c:pt idx="742">
                  <c:v>2.0750000000000002</c:v>
                </c:pt>
                <c:pt idx="743">
                  <c:v>2.19</c:v>
                </c:pt>
                <c:pt idx="744">
                  <c:v>2.12</c:v>
                </c:pt>
                <c:pt idx="745">
                  <c:v>2.04</c:v>
                </c:pt>
                <c:pt idx="746">
                  <c:v>2.11</c:v>
                </c:pt>
                <c:pt idx="747">
                  <c:v>1.71</c:v>
                </c:pt>
                <c:pt idx="748">
                  <c:v>1.125</c:v>
                </c:pt>
                <c:pt idx="749">
                  <c:v>0</c:v>
                </c:pt>
                <c:pt idx="750">
                  <c:v>2.1349999999999998</c:v>
                </c:pt>
                <c:pt idx="751">
                  <c:v>2.7</c:v>
                </c:pt>
                <c:pt idx="752">
                  <c:v>2.8</c:v>
                </c:pt>
                <c:pt idx="753">
                  <c:v>2.6850000000000001</c:v>
                </c:pt>
                <c:pt idx="754">
                  <c:v>2.4350000000000001</c:v>
                </c:pt>
                <c:pt idx="755">
                  <c:v>2.46</c:v>
                </c:pt>
                <c:pt idx="756">
                  <c:v>2.4950000000000001</c:v>
                </c:pt>
                <c:pt idx="757">
                  <c:v>2.6150000000000002</c:v>
                </c:pt>
                <c:pt idx="758">
                  <c:v>2.6549999999999998</c:v>
                </c:pt>
                <c:pt idx="759">
                  <c:v>2.7149999999999999</c:v>
                </c:pt>
                <c:pt idx="760">
                  <c:v>2.855</c:v>
                </c:pt>
                <c:pt idx="761">
                  <c:v>2.84</c:v>
                </c:pt>
                <c:pt idx="762">
                  <c:v>2.915</c:v>
                </c:pt>
                <c:pt idx="763">
                  <c:v>2.64</c:v>
                </c:pt>
                <c:pt idx="764">
                  <c:v>2.8899999999999899</c:v>
                </c:pt>
                <c:pt idx="765">
                  <c:v>2.855</c:v>
                </c:pt>
                <c:pt idx="766">
                  <c:v>2.8650000000000002</c:v>
                </c:pt>
                <c:pt idx="767">
                  <c:v>2.86</c:v>
                </c:pt>
                <c:pt idx="768">
                  <c:v>2.9</c:v>
                </c:pt>
                <c:pt idx="769">
                  <c:v>2.9</c:v>
                </c:pt>
                <c:pt idx="770">
                  <c:v>2.9299999999999899</c:v>
                </c:pt>
                <c:pt idx="771">
                  <c:v>2.96999999999999</c:v>
                </c:pt>
                <c:pt idx="772">
                  <c:v>2.9950000000000001</c:v>
                </c:pt>
                <c:pt idx="773">
                  <c:v>2.98</c:v>
                </c:pt>
                <c:pt idx="774">
                  <c:v>2.99</c:v>
                </c:pt>
                <c:pt idx="775">
                  <c:v>2.9849999999999999</c:v>
                </c:pt>
                <c:pt idx="776">
                  <c:v>3.0449999999999999</c:v>
                </c:pt>
                <c:pt idx="777">
                  <c:v>2.96999999999999</c:v>
                </c:pt>
                <c:pt idx="778">
                  <c:v>3.0149999999999899</c:v>
                </c:pt>
                <c:pt idx="779">
                  <c:v>3.105</c:v>
                </c:pt>
                <c:pt idx="780">
                  <c:v>3.0449999999999999</c:v>
                </c:pt>
                <c:pt idx="781">
                  <c:v>3.08</c:v>
                </c:pt>
                <c:pt idx="782">
                  <c:v>3.06</c:v>
                </c:pt>
                <c:pt idx="783">
                  <c:v>3.06</c:v>
                </c:pt>
                <c:pt idx="784">
                  <c:v>3.0649999999999999</c:v>
                </c:pt>
                <c:pt idx="785">
                  <c:v>3.11</c:v>
                </c:pt>
                <c:pt idx="786">
                  <c:v>3.085</c:v>
                </c:pt>
                <c:pt idx="787">
                  <c:v>3.0649999999999999</c:v>
                </c:pt>
                <c:pt idx="788">
                  <c:v>3.085</c:v>
                </c:pt>
                <c:pt idx="789">
                  <c:v>3.12</c:v>
                </c:pt>
                <c:pt idx="790">
                  <c:v>3.085</c:v>
                </c:pt>
                <c:pt idx="791">
                  <c:v>3.0750000000000002</c:v>
                </c:pt>
                <c:pt idx="792">
                  <c:v>3.02</c:v>
                </c:pt>
                <c:pt idx="793">
                  <c:v>2.9750000000000001</c:v>
                </c:pt>
                <c:pt idx="794">
                  <c:v>2.9950000000000001</c:v>
                </c:pt>
                <c:pt idx="795">
                  <c:v>3.07</c:v>
                </c:pt>
                <c:pt idx="796">
                  <c:v>3.01</c:v>
                </c:pt>
                <c:pt idx="797">
                  <c:v>3.0649999999999999</c:v>
                </c:pt>
                <c:pt idx="798">
                  <c:v>3.06</c:v>
                </c:pt>
                <c:pt idx="799">
                  <c:v>3.0549999999999899</c:v>
                </c:pt>
                <c:pt idx="800">
                  <c:v>3.0049999999999999</c:v>
                </c:pt>
                <c:pt idx="801">
                  <c:v>2.92</c:v>
                </c:pt>
                <c:pt idx="802">
                  <c:v>2.9349999999999898</c:v>
                </c:pt>
                <c:pt idx="803">
                  <c:v>2.99</c:v>
                </c:pt>
                <c:pt idx="804">
                  <c:v>2.96999999999999</c:v>
                </c:pt>
                <c:pt idx="805">
                  <c:v>2.9349999999999898</c:v>
                </c:pt>
                <c:pt idx="806">
                  <c:v>2.9449999999999998</c:v>
                </c:pt>
                <c:pt idx="807">
                  <c:v>2.75</c:v>
                </c:pt>
                <c:pt idx="808">
                  <c:v>2.7949999999999999</c:v>
                </c:pt>
                <c:pt idx="809">
                  <c:v>2.7349999999999999</c:v>
                </c:pt>
                <c:pt idx="810">
                  <c:v>2.65</c:v>
                </c:pt>
                <c:pt idx="811">
                  <c:v>2.6549999999999998</c:v>
                </c:pt>
                <c:pt idx="812">
                  <c:v>2.585</c:v>
                </c:pt>
                <c:pt idx="813">
                  <c:v>2.4350000000000001</c:v>
                </c:pt>
                <c:pt idx="814">
                  <c:v>2.3250000000000002</c:v>
                </c:pt>
                <c:pt idx="815">
                  <c:v>2.4649999999999999</c:v>
                </c:pt>
                <c:pt idx="816">
                  <c:v>2.2549999999999999</c:v>
                </c:pt>
                <c:pt idx="817">
                  <c:v>2.1749999999999998</c:v>
                </c:pt>
                <c:pt idx="818">
                  <c:v>2.14</c:v>
                </c:pt>
                <c:pt idx="819">
                  <c:v>2.0350000000000001</c:v>
                </c:pt>
                <c:pt idx="820">
                  <c:v>1.92</c:v>
                </c:pt>
                <c:pt idx="821">
                  <c:v>1.9</c:v>
                </c:pt>
                <c:pt idx="822">
                  <c:v>1.7749999999999999</c:v>
                </c:pt>
                <c:pt idx="823">
                  <c:v>1.8149999999999999</c:v>
                </c:pt>
                <c:pt idx="824">
                  <c:v>1.65499999999999</c:v>
                </c:pt>
                <c:pt idx="825">
                  <c:v>1.655</c:v>
                </c:pt>
                <c:pt idx="826">
                  <c:v>1.5649999999999999</c:v>
                </c:pt>
                <c:pt idx="827">
                  <c:v>1.65</c:v>
                </c:pt>
                <c:pt idx="828">
                  <c:v>1.57</c:v>
                </c:pt>
                <c:pt idx="829">
                  <c:v>1.615</c:v>
                </c:pt>
                <c:pt idx="830">
                  <c:v>1.51</c:v>
                </c:pt>
                <c:pt idx="831">
                  <c:v>1.575</c:v>
                </c:pt>
                <c:pt idx="832">
                  <c:v>1.4950000000000001</c:v>
                </c:pt>
                <c:pt idx="833">
                  <c:v>1.415</c:v>
                </c:pt>
                <c:pt idx="834">
                  <c:v>1.4</c:v>
                </c:pt>
                <c:pt idx="835">
                  <c:v>1.32</c:v>
                </c:pt>
                <c:pt idx="836">
                  <c:v>1.345</c:v>
                </c:pt>
                <c:pt idx="837">
                  <c:v>1.26</c:v>
                </c:pt>
                <c:pt idx="838">
                  <c:v>1.2450000000000001</c:v>
                </c:pt>
                <c:pt idx="839">
                  <c:v>1.2</c:v>
                </c:pt>
                <c:pt idx="840">
                  <c:v>1.19</c:v>
                </c:pt>
                <c:pt idx="841">
                  <c:v>1.165</c:v>
                </c:pt>
                <c:pt idx="842">
                  <c:v>1.18</c:v>
                </c:pt>
                <c:pt idx="843">
                  <c:v>1.125</c:v>
                </c:pt>
                <c:pt idx="844">
                  <c:v>1.1499999999999999</c:v>
                </c:pt>
                <c:pt idx="845">
                  <c:v>1.23</c:v>
                </c:pt>
                <c:pt idx="846">
                  <c:v>1.415</c:v>
                </c:pt>
                <c:pt idx="847">
                  <c:v>1.385</c:v>
                </c:pt>
                <c:pt idx="848">
                  <c:v>1.355</c:v>
                </c:pt>
                <c:pt idx="849">
                  <c:v>1.365</c:v>
                </c:pt>
                <c:pt idx="850">
                  <c:v>1.3149999999999999</c:v>
                </c:pt>
                <c:pt idx="851">
                  <c:v>1.27</c:v>
                </c:pt>
                <c:pt idx="852">
                  <c:v>1.3049999999999999</c:v>
                </c:pt>
                <c:pt idx="853">
                  <c:v>1.2549999999999999</c:v>
                </c:pt>
                <c:pt idx="854">
                  <c:v>1.29</c:v>
                </c:pt>
                <c:pt idx="855">
                  <c:v>1.23</c:v>
                </c:pt>
                <c:pt idx="856">
                  <c:v>1.26</c:v>
                </c:pt>
                <c:pt idx="857">
                  <c:v>1.325</c:v>
                </c:pt>
                <c:pt idx="858">
                  <c:v>1.3599999999999901</c:v>
                </c:pt>
                <c:pt idx="859">
                  <c:v>1.3149999999999999</c:v>
                </c:pt>
                <c:pt idx="860">
                  <c:v>1.3699999999999899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8E-4594-A109-51822CC3DEAD}"/>
            </c:ext>
          </c:extLst>
        </c:ser>
        <c:ser>
          <c:idx val="1"/>
          <c:order val="1"/>
          <c:tx>
            <c:strRef>
              <c:f>'[4]clip4.FE2'!$G$1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'[4]clip4.FE2'!$A$2:$A$862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'[4]clip4.FE2'!$G$2:$G$862</c:f>
              <c:numCache>
                <c:formatCode>General</c:formatCode>
                <c:ptCount val="8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0.85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2.83</c:v>
                </c:pt>
                <c:pt idx="715">
                  <c:v>2.9249999999999998</c:v>
                </c:pt>
                <c:pt idx="716">
                  <c:v>2.9049999999999998</c:v>
                </c:pt>
                <c:pt idx="717">
                  <c:v>2.84</c:v>
                </c:pt>
                <c:pt idx="718">
                  <c:v>0</c:v>
                </c:pt>
                <c:pt idx="719">
                  <c:v>0</c:v>
                </c:pt>
                <c:pt idx="720">
                  <c:v>2.9249999999999998</c:v>
                </c:pt>
                <c:pt idx="721">
                  <c:v>3.125</c:v>
                </c:pt>
                <c:pt idx="722">
                  <c:v>2.7450000000000001</c:v>
                </c:pt>
                <c:pt idx="723">
                  <c:v>2.08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8E-4594-A109-51822CC3DEAD}"/>
            </c:ext>
          </c:extLst>
        </c:ser>
        <c:ser>
          <c:idx val="2"/>
          <c:order val="2"/>
          <c:tx>
            <c:strRef>
              <c:f>'[4]clip4.FE2'!$H$1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'[4]clip4.FE2'!$A$2:$A$862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'[4]clip4.FE2'!$H$2:$H$862</c:f>
              <c:numCache>
                <c:formatCode>General</c:formatCode>
                <c:ptCount val="8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1.78249999999999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8E-4594-A109-51822CC3DEAD}"/>
            </c:ext>
          </c:extLst>
        </c:ser>
        <c:ser>
          <c:idx val="3"/>
          <c:order val="3"/>
          <c:tx>
            <c:strRef>
              <c:f>'[4]clip4.FE2'!$I$1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'[4]clip4.FE2'!$A$2:$A$862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'[4]clip4.FE2'!$I$2:$I$862</c:f>
              <c:numCache>
                <c:formatCode>General</c:formatCode>
                <c:ptCount val="8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0.71333333333333304</c:v>
                </c:pt>
                <c:pt idx="398">
                  <c:v>0.72333333333333305</c:v>
                </c:pt>
                <c:pt idx="399">
                  <c:v>0.66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0.88666666666666605</c:v>
                </c:pt>
                <c:pt idx="523">
                  <c:v>0.80333333333333301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1.03</c:v>
                </c:pt>
                <c:pt idx="550">
                  <c:v>0</c:v>
                </c:pt>
                <c:pt idx="551">
                  <c:v>0.92333333333333301</c:v>
                </c:pt>
                <c:pt idx="552">
                  <c:v>0.81666666666666599</c:v>
                </c:pt>
                <c:pt idx="553">
                  <c:v>0.79999999999999905</c:v>
                </c:pt>
                <c:pt idx="554">
                  <c:v>0.98999999999999899</c:v>
                </c:pt>
                <c:pt idx="555">
                  <c:v>1.1399999999999999</c:v>
                </c:pt>
                <c:pt idx="556">
                  <c:v>0.92333333333333301</c:v>
                </c:pt>
                <c:pt idx="557">
                  <c:v>0.95333333333333303</c:v>
                </c:pt>
                <c:pt idx="558">
                  <c:v>1.01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1.0633333333333299</c:v>
                </c:pt>
                <c:pt idx="625">
                  <c:v>0.94999999999999896</c:v>
                </c:pt>
                <c:pt idx="626">
                  <c:v>0.84666666666666601</c:v>
                </c:pt>
                <c:pt idx="627">
                  <c:v>0.84</c:v>
                </c:pt>
                <c:pt idx="628">
                  <c:v>0.73333333333333295</c:v>
                </c:pt>
                <c:pt idx="629">
                  <c:v>0.71333333333333304</c:v>
                </c:pt>
                <c:pt idx="630">
                  <c:v>0.65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0.60333333333333306</c:v>
                </c:pt>
                <c:pt idx="647">
                  <c:v>0.60333333333333306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1.53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1.5433333333333299</c:v>
                </c:pt>
                <c:pt idx="726">
                  <c:v>1.51999999999999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8E-4594-A109-51822CC3DEAD}"/>
            </c:ext>
          </c:extLst>
        </c:ser>
        <c:ser>
          <c:idx val="4"/>
          <c:order val="4"/>
          <c:tx>
            <c:strRef>
              <c:f>'[4]clip4.FE2'!$J$1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'[4]clip4.FE2'!$A$2:$A$862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'[4]clip4.FE2'!$J$2:$J$862</c:f>
              <c:numCache>
                <c:formatCode>General</c:formatCode>
                <c:ptCount val="861"/>
                <c:pt idx="0">
                  <c:v>0.99333333333333296</c:v>
                </c:pt>
                <c:pt idx="1">
                  <c:v>1.03666666666666</c:v>
                </c:pt>
                <c:pt idx="2">
                  <c:v>0.97</c:v>
                </c:pt>
                <c:pt idx="3">
                  <c:v>0.94666666666666599</c:v>
                </c:pt>
                <c:pt idx="4">
                  <c:v>0.97333333333333305</c:v>
                </c:pt>
                <c:pt idx="5">
                  <c:v>0.97333333333333305</c:v>
                </c:pt>
                <c:pt idx="6">
                  <c:v>0.89333333333333298</c:v>
                </c:pt>
                <c:pt idx="7">
                  <c:v>0.83</c:v>
                </c:pt>
                <c:pt idx="8">
                  <c:v>0.85333333333333306</c:v>
                </c:pt>
                <c:pt idx="9">
                  <c:v>0.836666666666666</c:v>
                </c:pt>
                <c:pt idx="10">
                  <c:v>0.79999999999999905</c:v>
                </c:pt>
                <c:pt idx="11">
                  <c:v>0.836666666666666</c:v>
                </c:pt>
                <c:pt idx="12">
                  <c:v>0.83</c:v>
                </c:pt>
                <c:pt idx="13">
                  <c:v>0.793333333333333</c:v>
                </c:pt>
                <c:pt idx="14">
                  <c:v>0.88</c:v>
                </c:pt>
                <c:pt idx="15">
                  <c:v>0.90666666666666595</c:v>
                </c:pt>
                <c:pt idx="16">
                  <c:v>0.89666666666666595</c:v>
                </c:pt>
                <c:pt idx="17">
                  <c:v>0.89</c:v>
                </c:pt>
                <c:pt idx="18">
                  <c:v>0.88</c:v>
                </c:pt>
                <c:pt idx="19">
                  <c:v>0.89</c:v>
                </c:pt>
                <c:pt idx="20">
                  <c:v>0.85333333333333306</c:v>
                </c:pt>
                <c:pt idx="21">
                  <c:v>0.9</c:v>
                </c:pt>
                <c:pt idx="22">
                  <c:v>0.80666666666666598</c:v>
                </c:pt>
                <c:pt idx="23">
                  <c:v>0.84333333333333305</c:v>
                </c:pt>
                <c:pt idx="24">
                  <c:v>0.96666666666666601</c:v>
                </c:pt>
                <c:pt idx="25">
                  <c:v>0.89666666666666595</c:v>
                </c:pt>
                <c:pt idx="26">
                  <c:v>0.91999999999999904</c:v>
                </c:pt>
                <c:pt idx="27">
                  <c:v>0.91</c:v>
                </c:pt>
                <c:pt idx="28">
                  <c:v>0.93333333333333302</c:v>
                </c:pt>
                <c:pt idx="29">
                  <c:v>0.94</c:v>
                </c:pt>
                <c:pt idx="30">
                  <c:v>0.97666666666666602</c:v>
                </c:pt>
                <c:pt idx="31">
                  <c:v>0.94666666666666599</c:v>
                </c:pt>
                <c:pt idx="32">
                  <c:v>0.956666666666666</c:v>
                </c:pt>
                <c:pt idx="33">
                  <c:v>0.91999999999999904</c:v>
                </c:pt>
                <c:pt idx="34">
                  <c:v>0.87333333333333296</c:v>
                </c:pt>
                <c:pt idx="35">
                  <c:v>0.85333333333333306</c:v>
                </c:pt>
                <c:pt idx="36">
                  <c:v>0.82666666666666599</c:v>
                </c:pt>
                <c:pt idx="37">
                  <c:v>0.84</c:v>
                </c:pt>
                <c:pt idx="38">
                  <c:v>0.83333333333333304</c:v>
                </c:pt>
                <c:pt idx="39">
                  <c:v>0.85333333333333306</c:v>
                </c:pt>
                <c:pt idx="40">
                  <c:v>0.87333333333333296</c:v>
                </c:pt>
                <c:pt idx="41">
                  <c:v>0.9</c:v>
                </c:pt>
                <c:pt idx="42">
                  <c:v>0.84</c:v>
                </c:pt>
                <c:pt idx="43">
                  <c:v>0.86666666666666603</c:v>
                </c:pt>
                <c:pt idx="44">
                  <c:v>0.93333333333333302</c:v>
                </c:pt>
                <c:pt idx="45">
                  <c:v>0.87</c:v>
                </c:pt>
                <c:pt idx="46">
                  <c:v>0.91999999999999904</c:v>
                </c:pt>
                <c:pt idx="47">
                  <c:v>0.87333333333333296</c:v>
                </c:pt>
                <c:pt idx="48">
                  <c:v>0.87333333333333296</c:v>
                </c:pt>
                <c:pt idx="49">
                  <c:v>0.85666666666666602</c:v>
                </c:pt>
                <c:pt idx="50">
                  <c:v>0.81666666666666599</c:v>
                </c:pt>
                <c:pt idx="51">
                  <c:v>0.92333333333333301</c:v>
                </c:pt>
                <c:pt idx="52">
                  <c:v>0.93666666666666598</c:v>
                </c:pt>
                <c:pt idx="53">
                  <c:v>0.87333333333333296</c:v>
                </c:pt>
                <c:pt idx="54">
                  <c:v>0.90666666666666595</c:v>
                </c:pt>
                <c:pt idx="55">
                  <c:v>0.85333333333333306</c:v>
                </c:pt>
                <c:pt idx="56">
                  <c:v>0.84666666666666601</c:v>
                </c:pt>
                <c:pt idx="57">
                  <c:v>0.87</c:v>
                </c:pt>
                <c:pt idx="58">
                  <c:v>0.86333333333333295</c:v>
                </c:pt>
                <c:pt idx="59">
                  <c:v>0.85333333333333306</c:v>
                </c:pt>
                <c:pt idx="60">
                  <c:v>0.82</c:v>
                </c:pt>
                <c:pt idx="61">
                  <c:v>0.90666666666666595</c:v>
                </c:pt>
                <c:pt idx="62">
                  <c:v>0.87666666666666604</c:v>
                </c:pt>
                <c:pt idx="63">
                  <c:v>0.793333333333333</c:v>
                </c:pt>
                <c:pt idx="64">
                  <c:v>0.80333333333333301</c:v>
                </c:pt>
                <c:pt idx="65">
                  <c:v>0.84333333333333305</c:v>
                </c:pt>
                <c:pt idx="66">
                  <c:v>0.82</c:v>
                </c:pt>
                <c:pt idx="67">
                  <c:v>0.77333333333333298</c:v>
                </c:pt>
                <c:pt idx="68">
                  <c:v>0.836666666666666</c:v>
                </c:pt>
                <c:pt idx="69">
                  <c:v>0.83333333333333304</c:v>
                </c:pt>
                <c:pt idx="70">
                  <c:v>0.78666666666666596</c:v>
                </c:pt>
                <c:pt idx="71">
                  <c:v>0.98333333333333295</c:v>
                </c:pt>
                <c:pt idx="72">
                  <c:v>1.0233333333333301</c:v>
                </c:pt>
                <c:pt idx="73">
                  <c:v>0.88</c:v>
                </c:pt>
                <c:pt idx="74">
                  <c:v>0.97333333333333305</c:v>
                </c:pt>
                <c:pt idx="75">
                  <c:v>0.97333333333333305</c:v>
                </c:pt>
                <c:pt idx="76">
                  <c:v>0.97333333333333305</c:v>
                </c:pt>
                <c:pt idx="77">
                  <c:v>0.9</c:v>
                </c:pt>
                <c:pt idx="78">
                  <c:v>0.89666666666666595</c:v>
                </c:pt>
                <c:pt idx="79">
                  <c:v>0.86333333333333295</c:v>
                </c:pt>
                <c:pt idx="80">
                  <c:v>0.84</c:v>
                </c:pt>
                <c:pt idx="81">
                  <c:v>0.85666666666666602</c:v>
                </c:pt>
                <c:pt idx="82">
                  <c:v>0.84666666666666601</c:v>
                </c:pt>
                <c:pt idx="83">
                  <c:v>0.81666666666666599</c:v>
                </c:pt>
                <c:pt idx="84">
                  <c:v>0.95333333333333303</c:v>
                </c:pt>
                <c:pt idx="85">
                  <c:v>0.96</c:v>
                </c:pt>
                <c:pt idx="86">
                  <c:v>0.92333333333333301</c:v>
                </c:pt>
                <c:pt idx="87">
                  <c:v>1.0633333333333299</c:v>
                </c:pt>
                <c:pt idx="88">
                  <c:v>1.0333333333333301</c:v>
                </c:pt>
                <c:pt idx="89">
                  <c:v>0</c:v>
                </c:pt>
                <c:pt idx="90">
                  <c:v>1.0433333333333299</c:v>
                </c:pt>
                <c:pt idx="91">
                  <c:v>0.87333333333333296</c:v>
                </c:pt>
                <c:pt idx="92">
                  <c:v>0.98999999999999899</c:v>
                </c:pt>
                <c:pt idx="93">
                  <c:v>1.0233333333333301</c:v>
                </c:pt>
                <c:pt idx="94">
                  <c:v>1.01</c:v>
                </c:pt>
                <c:pt idx="95">
                  <c:v>0.96</c:v>
                </c:pt>
                <c:pt idx="96">
                  <c:v>0.92666666666666597</c:v>
                </c:pt>
                <c:pt idx="97">
                  <c:v>1</c:v>
                </c:pt>
                <c:pt idx="98">
                  <c:v>1.0233333333333301</c:v>
                </c:pt>
                <c:pt idx="99">
                  <c:v>0.93</c:v>
                </c:pt>
                <c:pt idx="100">
                  <c:v>0.92666666666666597</c:v>
                </c:pt>
                <c:pt idx="101">
                  <c:v>0.93666666666666598</c:v>
                </c:pt>
                <c:pt idx="102">
                  <c:v>0.956666666666666</c:v>
                </c:pt>
                <c:pt idx="103">
                  <c:v>1.0033333333333301</c:v>
                </c:pt>
                <c:pt idx="104">
                  <c:v>0.913333333333333</c:v>
                </c:pt>
                <c:pt idx="105">
                  <c:v>0.95333333333333303</c:v>
                </c:pt>
                <c:pt idx="106">
                  <c:v>0.85</c:v>
                </c:pt>
                <c:pt idx="107">
                  <c:v>0.87</c:v>
                </c:pt>
                <c:pt idx="108">
                  <c:v>0.90999999999999903</c:v>
                </c:pt>
                <c:pt idx="109">
                  <c:v>0.9</c:v>
                </c:pt>
                <c:pt idx="110">
                  <c:v>0.85</c:v>
                </c:pt>
                <c:pt idx="111">
                  <c:v>0.90333333333333299</c:v>
                </c:pt>
                <c:pt idx="112">
                  <c:v>0.92333333333333301</c:v>
                </c:pt>
                <c:pt idx="113">
                  <c:v>0.95333333333333303</c:v>
                </c:pt>
                <c:pt idx="114">
                  <c:v>0.94</c:v>
                </c:pt>
                <c:pt idx="115">
                  <c:v>0.89666666666666595</c:v>
                </c:pt>
                <c:pt idx="116">
                  <c:v>0.89666666666666595</c:v>
                </c:pt>
                <c:pt idx="117">
                  <c:v>0.96333333333333304</c:v>
                </c:pt>
                <c:pt idx="118">
                  <c:v>0.89666666666666595</c:v>
                </c:pt>
                <c:pt idx="119">
                  <c:v>0.92</c:v>
                </c:pt>
                <c:pt idx="120">
                  <c:v>1.01999999999999</c:v>
                </c:pt>
                <c:pt idx="121">
                  <c:v>0.96666666666666601</c:v>
                </c:pt>
                <c:pt idx="122">
                  <c:v>0.91666666666666596</c:v>
                </c:pt>
                <c:pt idx="123">
                  <c:v>0.95333333333333303</c:v>
                </c:pt>
                <c:pt idx="124">
                  <c:v>0.94</c:v>
                </c:pt>
                <c:pt idx="125">
                  <c:v>0.93</c:v>
                </c:pt>
                <c:pt idx="126">
                  <c:v>1.0333333333333301</c:v>
                </c:pt>
                <c:pt idx="127">
                  <c:v>0.99333333333333296</c:v>
                </c:pt>
                <c:pt idx="128">
                  <c:v>0.94666666666666599</c:v>
                </c:pt>
                <c:pt idx="129">
                  <c:v>0.98</c:v>
                </c:pt>
                <c:pt idx="130">
                  <c:v>1.0033333333333301</c:v>
                </c:pt>
                <c:pt idx="131">
                  <c:v>0.94333333333333302</c:v>
                </c:pt>
                <c:pt idx="132">
                  <c:v>0.96333333333333304</c:v>
                </c:pt>
                <c:pt idx="133">
                  <c:v>0.93333333333333302</c:v>
                </c:pt>
                <c:pt idx="134">
                  <c:v>0.97666666666666602</c:v>
                </c:pt>
                <c:pt idx="135">
                  <c:v>0.88333333333333297</c:v>
                </c:pt>
                <c:pt idx="136">
                  <c:v>0.86666666666666603</c:v>
                </c:pt>
                <c:pt idx="137">
                  <c:v>0.80666666666666598</c:v>
                </c:pt>
                <c:pt idx="138">
                  <c:v>0.956666666666666</c:v>
                </c:pt>
                <c:pt idx="139">
                  <c:v>0.956666666666666</c:v>
                </c:pt>
                <c:pt idx="140">
                  <c:v>1.04</c:v>
                </c:pt>
                <c:pt idx="141">
                  <c:v>0.97666666666666602</c:v>
                </c:pt>
                <c:pt idx="142">
                  <c:v>0.99333333333333296</c:v>
                </c:pt>
                <c:pt idx="143">
                  <c:v>0.94666666666666599</c:v>
                </c:pt>
                <c:pt idx="144">
                  <c:v>0.94</c:v>
                </c:pt>
                <c:pt idx="145">
                  <c:v>1.12666666666666</c:v>
                </c:pt>
                <c:pt idx="146">
                  <c:v>1.0833333333333299</c:v>
                </c:pt>
                <c:pt idx="147">
                  <c:v>0.97666666666666602</c:v>
                </c:pt>
                <c:pt idx="148">
                  <c:v>0.99666666666666603</c:v>
                </c:pt>
                <c:pt idx="149">
                  <c:v>0.98333333333333295</c:v>
                </c:pt>
                <c:pt idx="150">
                  <c:v>0.92333333333333301</c:v>
                </c:pt>
                <c:pt idx="151">
                  <c:v>0.87666666666666604</c:v>
                </c:pt>
                <c:pt idx="152">
                  <c:v>0.89</c:v>
                </c:pt>
                <c:pt idx="153">
                  <c:v>0.81333333333333302</c:v>
                </c:pt>
                <c:pt idx="154">
                  <c:v>0.93</c:v>
                </c:pt>
                <c:pt idx="155">
                  <c:v>0.87666666666666604</c:v>
                </c:pt>
                <c:pt idx="156">
                  <c:v>1.03666666666666</c:v>
                </c:pt>
                <c:pt idx="157">
                  <c:v>0.95333333333333303</c:v>
                </c:pt>
                <c:pt idx="158">
                  <c:v>1.01</c:v>
                </c:pt>
                <c:pt idx="159">
                  <c:v>1</c:v>
                </c:pt>
                <c:pt idx="160">
                  <c:v>0.97333333333333305</c:v>
                </c:pt>
                <c:pt idx="161">
                  <c:v>1.0333333333333301</c:v>
                </c:pt>
                <c:pt idx="162">
                  <c:v>1.0133333333333301</c:v>
                </c:pt>
                <c:pt idx="163">
                  <c:v>0.96333333333333304</c:v>
                </c:pt>
                <c:pt idx="164">
                  <c:v>0.94333333333333302</c:v>
                </c:pt>
                <c:pt idx="165">
                  <c:v>0.95333333333333303</c:v>
                </c:pt>
                <c:pt idx="166">
                  <c:v>0.91666666666666596</c:v>
                </c:pt>
                <c:pt idx="167">
                  <c:v>1.0233333333333301</c:v>
                </c:pt>
                <c:pt idx="168">
                  <c:v>1.07666666666666</c:v>
                </c:pt>
                <c:pt idx="169">
                  <c:v>1.0999999999999901</c:v>
                </c:pt>
                <c:pt idx="170">
                  <c:v>1.1200000000000001</c:v>
                </c:pt>
                <c:pt idx="171">
                  <c:v>0.88666666666666605</c:v>
                </c:pt>
                <c:pt idx="172">
                  <c:v>0.98666666666666603</c:v>
                </c:pt>
                <c:pt idx="173">
                  <c:v>0.93</c:v>
                </c:pt>
                <c:pt idx="174">
                  <c:v>0.95333333333333303</c:v>
                </c:pt>
                <c:pt idx="175">
                  <c:v>0.97</c:v>
                </c:pt>
                <c:pt idx="176">
                  <c:v>0.99666666666666603</c:v>
                </c:pt>
                <c:pt idx="177">
                  <c:v>0.98666666666666603</c:v>
                </c:pt>
                <c:pt idx="178">
                  <c:v>0.956666666666666</c:v>
                </c:pt>
                <c:pt idx="179">
                  <c:v>1.0033333333333301</c:v>
                </c:pt>
                <c:pt idx="180">
                  <c:v>0.91666666666666596</c:v>
                </c:pt>
                <c:pt idx="181">
                  <c:v>0.98666666666666603</c:v>
                </c:pt>
                <c:pt idx="182">
                  <c:v>0.99333333333333296</c:v>
                </c:pt>
                <c:pt idx="183">
                  <c:v>1.0333333333333301</c:v>
                </c:pt>
                <c:pt idx="184">
                  <c:v>0.96666666666666601</c:v>
                </c:pt>
                <c:pt idx="185">
                  <c:v>0.94333333333333302</c:v>
                </c:pt>
                <c:pt idx="186">
                  <c:v>0.92666666666666597</c:v>
                </c:pt>
                <c:pt idx="187">
                  <c:v>0.96333333333333304</c:v>
                </c:pt>
                <c:pt idx="188">
                  <c:v>0.91666666666666596</c:v>
                </c:pt>
                <c:pt idx="189">
                  <c:v>0.93333333333333302</c:v>
                </c:pt>
                <c:pt idx="190">
                  <c:v>0.90666666666666595</c:v>
                </c:pt>
                <c:pt idx="191">
                  <c:v>0.87</c:v>
                </c:pt>
                <c:pt idx="192">
                  <c:v>0.85666666666666602</c:v>
                </c:pt>
                <c:pt idx="193">
                  <c:v>0.85333333333333306</c:v>
                </c:pt>
                <c:pt idx="194">
                  <c:v>0.84</c:v>
                </c:pt>
                <c:pt idx="195">
                  <c:v>0.913333333333333</c:v>
                </c:pt>
                <c:pt idx="196">
                  <c:v>0.99666666666666603</c:v>
                </c:pt>
                <c:pt idx="197">
                  <c:v>1.0166666666666599</c:v>
                </c:pt>
                <c:pt idx="198">
                  <c:v>0.98</c:v>
                </c:pt>
                <c:pt idx="199">
                  <c:v>0.913333333333333</c:v>
                </c:pt>
                <c:pt idx="200">
                  <c:v>0.95</c:v>
                </c:pt>
                <c:pt idx="201">
                  <c:v>0.89666666666666595</c:v>
                </c:pt>
                <c:pt idx="202">
                  <c:v>0.93333333333333302</c:v>
                </c:pt>
                <c:pt idx="203">
                  <c:v>0.88333333333333297</c:v>
                </c:pt>
                <c:pt idx="204">
                  <c:v>0.91666666666666596</c:v>
                </c:pt>
                <c:pt idx="205">
                  <c:v>0.87</c:v>
                </c:pt>
                <c:pt idx="206">
                  <c:v>0.95</c:v>
                </c:pt>
                <c:pt idx="207">
                  <c:v>1.03666666666666</c:v>
                </c:pt>
                <c:pt idx="208">
                  <c:v>1.01</c:v>
                </c:pt>
                <c:pt idx="209">
                  <c:v>0.90333333333333299</c:v>
                </c:pt>
                <c:pt idx="210">
                  <c:v>0.87666666666666604</c:v>
                </c:pt>
                <c:pt idx="211">
                  <c:v>0.93333333333333302</c:v>
                </c:pt>
                <c:pt idx="212">
                  <c:v>0.98666666666666603</c:v>
                </c:pt>
                <c:pt idx="213">
                  <c:v>0.93666666666666598</c:v>
                </c:pt>
                <c:pt idx="214">
                  <c:v>0.87333333333333296</c:v>
                </c:pt>
                <c:pt idx="215">
                  <c:v>0.91666666666666596</c:v>
                </c:pt>
                <c:pt idx="216">
                  <c:v>0.93333333333333302</c:v>
                </c:pt>
                <c:pt idx="217">
                  <c:v>0.92666666666666597</c:v>
                </c:pt>
                <c:pt idx="218">
                  <c:v>0.87666666666666604</c:v>
                </c:pt>
                <c:pt idx="219">
                  <c:v>0.99333333333333296</c:v>
                </c:pt>
                <c:pt idx="220">
                  <c:v>0.90666666666666595</c:v>
                </c:pt>
                <c:pt idx="221">
                  <c:v>0.87666666666666604</c:v>
                </c:pt>
                <c:pt idx="222">
                  <c:v>0.913333333333333</c:v>
                </c:pt>
                <c:pt idx="223">
                  <c:v>0.93</c:v>
                </c:pt>
                <c:pt idx="224">
                  <c:v>0.89</c:v>
                </c:pt>
                <c:pt idx="225">
                  <c:v>0.92333333333333301</c:v>
                </c:pt>
                <c:pt idx="226">
                  <c:v>0.91666666666666596</c:v>
                </c:pt>
                <c:pt idx="227">
                  <c:v>0.96666666666666601</c:v>
                </c:pt>
                <c:pt idx="228">
                  <c:v>1.01</c:v>
                </c:pt>
                <c:pt idx="229">
                  <c:v>0.91666666666666596</c:v>
                </c:pt>
                <c:pt idx="230">
                  <c:v>1.02666666666666</c:v>
                </c:pt>
                <c:pt idx="231">
                  <c:v>1.0033333333333301</c:v>
                </c:pt>
                <c:pt idx="232">
                  <c:v>0.97333333333333305</c:v>
                </c:pt>
                <c:pt idx="233">
                  <c:v>0.94333333333333302</c:v>
                </c:pt>
                <c:pt idx="234">
                  <c:v>0.89</c:v>
                </c:pt>
                <c:pt idx="235">
                  <c:v>0.90333333333333299</c:v>
                </c:pt>
                <c:pt idx="236">
                  <c:v>0.92666666666666597</c:v>
                </c:pt>
                <c:pt idx="237">
                  <c:v>0.85333333333333306</c:v>
                </c:pt>
                <c:pt idx="238">
                  <c:v>1.02</c:v>
                </c:pt>
                <c:pt idx="239">
                  <c:v>0.92666666666666597</c:v>
                </c:pt>
                <c:pt idx="240">
                  <c:v>0.84333333333333305</c:v>
                </c:pt>
                <c:pt idx="241">
                  <c:v>0.87333333333333296</c:v>
                </c:pt>
                <c:pt idx="242">
                  <c:v>0.94</c:v>
                </c:pt>
                <c:pt idx="243">
                  <c:v>0.81666666666666599</c:v>
                </c:pt>
                <c:pt idx="244">
                  <c:v>0.92333333333333301</c:v>
                </c:pt>
                <c:pt idx="245">
                  <c:v>0.87333333333333296</c:v>
                </c:pt>
                <c:pt idx="246">
                  <c:v>0.94666666666666599</c:v>
                </c:pt>
                <c:pt idx="247">
                  <c:v>0.97333333333333305</c:v>
                </c:pt>
                <c:pt idx="248">
                  <c:v>0.9</c:v>
                </c:pt>
                <c:pt idx="249">
                  <c:v>0.96666666666666601</c:v>
                </c:pt>
                <c:pt idx="250">
                  <c:v>0.82</c:v>
                </c:pt>
                <c:pt idx="251">
                  <c:v>0.91</c:v>
                </c:pt>
                <c:pt idx="252">
                  <c:v>0.87</c:v>
                </c:pt>
                <c:pt idx="253">
                  <c:v>0.86333333333333295</c:v>
                </c:pt>
                <c:pt idx="254">
                  <c:v>0.85</c:v>
                </c:pt>
                <c:pt idx="255">
                  <c:v>0</c:v>
                </c:pt>
                <c:pt idx="256">
                  <c:v>0.93666666666666598</c:v>
                </c:pt>
                <c:pt idx="257">
                  <c:v>0</c:v>
                </c:pt>
                <c:pt idx="258">
                  <c:v>0.83</c:v>
                </c:pt>
                <c:pt idx="259">
                  <c:v>0.85</c:v>
                </c:pt>
                <c:pt idx="260">
                  <c:v>0.82</c:v>
                </c:pt>
                <c:pt idx="261">
                  <c:v>0.793333333333333</c:v>
                </c:pt>
                <c:pt idx="262">
                  <c:v>0.78666666666666596</c:v>
                </c:pt>
                <c:pt idx="263">
                  <c:v>0</c:v>
                </c:pt>
                <c:pt idx="264">
                  <c:v>0.84333333333333305</c:v>
                </c:pt>
                <c:pt idx="265">
                  <c:v>0.85333333333333306</c:v>
                </c:pt>
                <c:pt idx="266">
                  <c:v>0.84333333333333305</c:v>
                </c:pt>
                <c:pt idx="267">
                  <c:v>0</c:v>
                </c:pt>
                <c:pt idx="268">
                  <c:v>0.82</c:v>
                </c:pt>
                <c:pt idx="269">
                  <c:v>0.85333333333333306</c:v>
                </c:pt>
                <c:pt idx="270">
                  <c:v>0.81666666666666599</c:v>
                </c:pt>
                <c:pt idx="271">
                  <c:v>0.87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0.79</c:v>
                </c:pt>
                <c:pt idx="277">
                  <c:v>0.80666666666666598</c:v>
                </c:pt>
                <c:pt idx="278">
                  <c:v>0.73333333333333295</c:v>
                </c:pt>
                <c:pt idx="279">
                  <c:v>0.78666666666666596</c:v>
                </c:pt>
                <c:pt idx="280">
                  <c:v>0.76333333333333298</c:v>
                </c:pt>
                <c:pt idx="281">
                  <c:v>0.76</c:v>
                </c:pt>
                <c:pt idx="282">
                  <c:v>0.78333333333333299</c:v>
                </c:pt>
                <c:pt idx="283">
                  <c:v>0.71333333333333304</c:v>
                </c:pt>
                <c:pt idx="284">
                  <c:v>0.78666666666666596</c:v>
                </c:pt>
                <c:pt idx="285">
                  <c:v>0.77666666666666595</c:v>
                </c:pt>
                <c:pt idx="286">
                  <c:v>0.793333333333333</c:v>
                </c:pt>
                <c:pt idx="287">
                  <c:v>0</c:v>
                </c:pt>
                <c:pt idx="288">
                  <c:v>0.81333333333333302</c:v>
                </c:pt>
                <c:pt idx="289">
                  <c:v>0.86333333333333295</c:v>
                </c:pt>
                <c:pt idx="290">
                  <c:v>0.81666666666666599</c:v>
                </c:pt>
                <c:pt idx="291">
                  <c:v>0.75666666666666604</c:v>
                </c:pt>
                <c:pt idx="292">
                  <c:v>0.79</c:v>
                </c:pt>
                <c:pt idx="293">
                  <c:v>0.76</c:v>
                </c:pt>
                <c:pt idx="294">
                  <c:v>0.79666666666666597</c:v>
                </c:pt>
                <c:pt idx="295">
                  <c:v>0.77666666666666595</c:v>
                </c:pt>
                <c:pt idx="296">
                  <c:v>0.79666666666666597</c:v>
                </c:pt>
                <c:pt idx="297">
                  <c:v>0.84333333333333305</c:v>
                </c:pt>
                <c:pt idx="298">
                  <c:v>0.79</c:v>
                </c:pt>
                <c:pt idx="299">
                  <c:v>0.72666666666666602</c:v>
                </c:pt>
                <c:pt idx="300">
                  <c:v>0.75</c:v>
                </c:pt>
                <c:pt idx="301">
                  <c:v>0.836666666666666</c:v>
                </c:pt>
                <c:pt idx="302">
                  <c:v>0.81333333333333302</c:v>
                </c:pt>
                <c:pt idx="303">
                  <c:v>0.82</c:v>
                </c:pt>
                <c:pt idx="304">
                  <c:v>0.80333333333333301</c:v>
                </c:pt>
                <c:pt idx="305">
                  <c:v>0.83333333333333304</c:v>
                </c:pt>
                <c:pt idx="306">
                  <c:v>0.83</c:v>
                </c:pt>
                <c:pt idx="307">
                  <c:v>0.836666666666666</c:v>
                </c:pt>
                <c:pt idx="308">
                  <c:v>0.85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0.82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0.78333333333333299</c:v>
                </c:pt>
                <c:pt idx="323">
                  <c:v>0.81333333333333302</c:v>
                </c:pt>
                <c:pt idx="324">
                  <c:v>0.87333333333333296</c:v>
                </c:pt>
                <c:pt idx="325">
                  <c:v>0.87</c:v>
                </c:pt>
                <c:pt idx="326">
                  <c:v>0</c:v>
                </c:pt>
                <c:pt idx="327">
                  <c:v>0.84</c:v>
                </c:pt>
                <c:pt idx="328">
                  <c:v>0.88</c:v>
                </c:pt>
                <c:pt idx="329">
                  <c:v>0.956666666666666</c:v>
                </c:pt>
                <c:pt idx="330">
                  <c:v>0.94666666666666599</c:v>
                </c:pt>
                <c:pt idx="331">
                  <c:v>0.98</c:v>
                </c:pt>
                <c:pt idx="332">
                  <c:v>0.94666666666666599</c:v>
                </c:pt>
                <c:pt idx="333">
                  <c:v>0.91</c:v>
                </c:pt>
                <c:pt idx="334">
                  <c:v>0.94666666666666599</c:v>
                </c:pt>
                <c:pt idx="335">
                  <c:v>0.85333333333333306</c:v>
                </c:pt>
                <c:pt idx="336">
                  <c:v>0.913333333333333</c:v>
                </c:pt>
                <c:pt idx="337">
                  <c:v>0.793333333333333</c:v>
                </c:pt>
                <c:pt idx="338">
                  <c:v>0.83333333333333304</c:v>
                </c:pt>
                <c:pt idx="339">
                  <c:v>0.84666666666666601</c:v>
                </c:pt>
                <c:pt idx="340">
                  <c:v>0.79666666666666597</c:v>
                </c:pt>
                <c:pt idx="341">
                  <c:v>0.85333333333333306</c:v>
                </c:pt>
                <c:pt idx="342">
                  <c:v>0.83333333333333304</c:v>
                </c:pt>
                <c:pt idx="343">
                  <c:v>0.81333333333333302</c:v>
                </c:pt>
                <c:pt idx="344">
                  <c:v>0.88333333333333297</c:v>
                </c:pt>
                <c:pt idx="345">
                  <c:v>0.84333333333333305</c:v>
                </c:pt>
                <c:pt idx="346">
                  <c:v>0.86333333333333295</c:v>
                </c:pt>
                <c:pt idx="347">
                  <c:v>0.87333333333333296</c:v>
                </c:pt>
                <c:pt idx="348">
                  <c:v>0.89333333333333298</c:v>
                </c:pt>
                <c:pt idx="349">
                  <c:v>0.89</c:v>
                </c:pt>
                <c:pt idx="350">
                  <c:v>0.87999999999999901</c:v>
                </c:pt>
                <c:pt idx="351">
                  <c:v>0.88333333333333297</c:v>
                </c:pt>
                <c:pt idx="352">
                  <c:v>0.89666666666666595</c:v>
                </c:pt>
                <c:pt idx="353">
                  <c:v>0.836666666666666</c:v>
                </c:pt>
                <c:pt idx="354">
                  <c:v>0.91</c:v>
                </c:pt>
                <c:pt idx="355">
                  <c:v>0.79999999999999905</c:v>
                </c:pt>
                <c:pt idx="356">
                  <c:v>0.84333333333333305</c:v>
                </c:pt>
                <c:pt idx="357">
                  <c:v>0.85666666666666602</c:v>
                </c:pt>
                <c:pt idx="358">
                  <c:v>0.85666666666666602</c:v>
                </c:pt>
                <c:pt idx="359">
                  <c:v>0.93333333333333302</c:v>
                </c:pt>
                <c:pt idx="360">
                  <c:v>0.88</c:v>
                </c:pt>
                <c:pt idx="361">
                  <c:v>0.85333333333333306</c:v>
                </c:pt>
                <c:pt idx="362">
                  <c:v>0.88666666666666605</c:v>
                </c:pt>
                <c:pt idx="363">
                  <c:v>0.97</c:v>
                </c:pt>
                <c:pt idx="364">
                  <c:v>0.94</c:v>
                </c:pt>
                <c:pt idx="365">
                  <c:v>0.85333333333333306</c:v>
                </c:pt>
                <c:pt idx="366">
                  <c:v>0.92666666666666597</c:v>
                </c:pt>
                <c:pt idx="367">
                  <c:v>0.90666666666666595</c:v>
                </c:pt>
                <c:pt idx="368">
                  <c:v>0.91666666666666596</c:v>
                </c:pt>
                <c:pt idx="369">
                  <c:v>0.98</c:v>
                </c:pt>
                <c:pt idx="370">
                  <c:v>0.93666666666666598</c:v>
                </c:pt>
                <c:pt idx="371">
                  <c:v>0.93</c:v>
                </c:pt>
                <c:pt idx="372">
                  <c:v>0.84</c:v>
                </c:pt>
                <c:pt idx="373">
                  <c:v>0</c:v>
                </c:pt>
                <c:pt idx="374">
                  <c:v>1.1766666666666601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0.69</c:v>
                </c:pt>
                <c:pt idx="382">
                  <c:v>0</c:v>
                </c:pt>
                <c:pt idx="383">
                  <c:v>0.72</c:v>
                </c:pt>
                <c:pt idx="384">
                  <c:v>0.69666666666666599</c:v>
                </c:pt>
                <c:pt idx="385">
                  <c:v>0.66</c:v>
                </c:pt>
                <c:pt idx="386">
                  <c:v>0.706666666666666</c:v>
                </c:pt>
                <c:pt idx="387">
                  <c:v>0.73999999999999899</c:v>
                </c:pt>
                <c:pt idx="388">
                  <c:v>0.82666666666666599</c:v>
                </c:pt>
                <c:pt idx="389">
                  <c:v>0.74666666666666603</c:v>
                </c:pt>
                <c:pt idx="390">
                  <c:v>0.85333333333333306</c:v>
                </c:pt>
                <c:pt idx="391">
                  <c:v>0.78333333333333299</c:v>
                </c:pt>
                <c:pt idx="392">
                  <c:v>0.74666666666666603</c:v>
                </c:pt>
                <c:pt idx="393">
                  <c:v>0.74666666666666603</c:v>
                </c:pt>
                <c:pt idx="394">
                  <c:v>0.70333333333333303</c:v>
                </c:pt>
                <c:pt idx="395">
                  <c:v>0.62333333333333296</c:v>
                </c:pt>
                <c:pt idx="396">
                  <c:v>0.76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1.1966666666666601</c:v>
                </c:pt>
                <c:pt idx="401">
                  <c:v>0.69</c:v>
                </c:pt>
                <c:pt idx="402">
                  <c:v>0.75666666666666604</c:v>
                </c:pt>
                <c:pt idx="403">
                  <c:v>0.79999999999999905</c:v>
                </c:pt>
                <c:pt idx="404">
                  <c:v>0.9</c:v>
                </c:pt>
                <c:pt idx="405">
                  <c:v>0.88666666666666605</c:v>
                </c:pt>
                <c:pt idx="406">
                  <c:v>0.913333333333333</c:v>
                </c:pt>
                <c:pt idx="407">
                  <c:v>0.87666666666666604</c:v>
                </c:pt>
                <c:pt idx="408">
                  <c:v>0.94</c:v>
                </c:pt>
                <c:pt idx="409">
                  <c:v>0.93</c:v>
                </c:pt>
                <c:pt idx="410">
                  <c:v>0.84333333333333305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1.37666666666666</c:v>
                </c:pt>
                <c:pt idx="444">
                  <c:v>1.1666666666666601</c:v>
                </c:pt>
                <c:pt idx="445">
                  <c:v>1.0633333333333299</c:v>
                </c:pt>
                <c:pt idx="446">
                  <c:v>0.97333333333333305</c:v>
                </c:pt>
                <c:pt idx="447">
                  <c:v>1.1033333333333299</c:v>
                </c:pt>
                <c:pt idx="448">
                  <c:v>0.87666666666666604</c:v>
                </c:pt>
                <c:pt idx="449">
                  <c:v>0.94333333333333302</c:v>
                </c:pt>
                <c:pt idx="450">
                  <c:v>0.793333333333333</c:v>
                </c:pt>
                <c:pt idx="451">
                  <c:v>1.0433333333333299</c:v>
                </c:pt>
                <c:pt idx="452">
                  <c:v>0.89</c:v>
                </c:pt>
                <c:pt idx="453">
                  <c:v>0.88</c:v>
                </c:pt>
                <c:pt idx="454">
                  <c:v>0.89999999999999902</c:v>
                </c:pt>
                <c:pt idx="455">
                  <c:v>1.07666666666666</c:v>
                </c:pt>
                <c:pt idx="456">
                  <c:v>1.0133333333333301</c:v>
                </c:pt>
                <c:pt idx="457">
                  <c:v>0.85</c:v>
                </c:pt>
                <c:pt idx="458">
                  <c:v>0.80666666666666598</c:v>
                </c:pt>
                <c:pt idx="459">
                  <c:v>0.87999999999999901</c:v>
                </c:pt>
                <c:pt idx="460">
                  <c:v>0.86333333333333295</c:v>
                </c:pt>
                <c:pt idx="461">
                  <c:v>1.1399999999999999</c:v>
                </c:pt>
                <c:pt idx="462">
                  <c:v>1.0833333333333299</c:v>
                </c:pt>
                <c:pt idx="463">
                  <c:v>1.21</c:v>
                </c:pt>
                <c:pt idx="464">
                  <c:v>1.25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1.1366666666666601</c:v>
                </c:pt>
                <c:pt idx="548">
                  <c:v>1.08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0.62333333333333296</c:v>
                </c:pt>
                <c:pt idx="643">
                  <c:v>0</c:v>
                </c:pt>
                <c:pt idx="644">
                  <c:v>0.59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0.71666666666666601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1.8233333333333299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2.9666666666666601</c:v>
                </c:pt>
                <c:pt idx="719">
                  <c:v>3.09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8E-4594-A109-51822CC3DEAD}"/>
            </c:ext>
          </c:extLst>
        </c:ser>
        <c:ser>
          <c:idx val="5"/>
          <c:order val="5"/>
          <c:tx>
            <c:strRef>
              <c:f>'[4]clip4.FE2'!$K$1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'[4]clip4.FE2'!$A$2:$A$862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'[4]clip4.FE2'!$K$2:$K$862</c:f>
              <c:numCache>
                <c:formatCode>General</c:formatCode>
                <c:ptCount val="8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1.59666666666666</c:v>
                </c:pt>
                <c:pt idx="518">
                  <c:v>1.5533333333333299</c:v>
                </c:pt>
                <c:pt idx="519">
                  <c:v>1.56666666666666</c:v>
                </c:pt>
                <c:pt idx="520">
                  <c:v>1.43333333333333</c:v>
                </c:pt>
                <c:pt idx="521">
                  <c:v>1.0066666666666599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0.61</c:v>
                </c:pt>
                <c:pt idx="635">
                  <c:v>0.67666666666666597</c:v>
                </c:pt>
                <c:pt idx="636">
                  <c:v>0.706666666666666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0.61333333333333295</c:v>
                </c:pt>
                <c:pt idx="644">
                  <c:v>0</c:v>
                </c:pt>
                <c:pt idx="645">
                  <c:v>0.59</c:v>
                </c:pt>
                <c:pt idx="646">
                  <c:v>0</c:v>
                </c:pt>
                <c:pt idx="647">
                  <c:v>0</c:v>
                </c:pt>
                <c:pt idx="648">
                  <c:v>0.60333333333333306</c:v>
                </c:pt>
                <c:pt idx="649">
                  <c:v>0.62333333333333296</c:v>
                </c:pt>
                <c:pt idx="650">
                  <c:v>0.64333333333333298</c:v>
                </c:pt>
                <c:pt idx="651">
                  <c:v>0.56999999999999995</c:v>
                </c:pt>
                <c:pt idx="652">
                  <c:v>0.62666666666666604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1.2333333333333301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8E-4594-A109-51822CC3D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24287"/>
        <c:axId val="663629279"/>
      </c:scatterChart>
      <c:valAx>
        <c:axId val="66362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629279"/>
        <c:crosses val="autoZero"/>
        <c:crossBetween val="midCat"/>
      </c:valAx>
      <c:valAx>
        <c:axId val="6636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62428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[9]clip4_FE!$F$1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[9]clip4_FE!$A$2:$A$862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[9]clip4_FE!$F$2:$F$862</c:f>
              <c:numCache>
                <c:formatCode>General</c:formatCode>
                <c:ptCount val="861"/>
                <c:pt idx="0">
                  <c:v>0.67999999999999905</c:v>
                </c:pt>
                <c:pt idx="1">
                  <c:v>0.77</c:v>
                </c:pt>
                <c:pt idx="2">
                  <c:v>0.77</c:v>
                </c:pt>
                <c:pt idx="3">
                  <c:v>0.79</c:v>
                </c:pt>
                <c:pt idx="4">
                  <c:v>0.81499999999999995</c:v>
                </c:pt>
                <c:pt idx="5">
                  <c:v>0.77</c:v>
                </c:pt>
                <c:pt idx="6">
                  <c:v>0.75</c:v>
                </c:pt>
                <c:pt idx="7">
                  <c:v>0.71</c:v>
                </c:pt>
                <c:pt idx="8">
                  <c:v>0.73</c:v>
                </c:pt>
                <c:pt idx="9">
                  <c:v>0.74</c:v>
                </c:pt>
                <c:pt idx="10">
                  <c:v>0.73499999999999999</c:v>
                </c:pt>
                <c:pt idx="11">
                  <c:v>0.70499999999999996</c:v>
                </c:pt>
                <c:pt idx="12">
                  <c:v>0.76</c:v>
                </c:pt>
                <c:pt idx="13">
                  <c:v>0.77</c:v>
                </c:pt>
                <c:pt idx="14">
                  <c:v>0.73</c:v>
                </c:pt>
                <c:pt idx="15">
                  <c:v>0.74</c:v>
                </c:pt>
                <c:pt idx="16">
                  <c:v>0.73499999999999999</c:v>
                </c:pt>
                <c:pt idx="17">
                  <c:v>0.73499999999999999</c:v>
                </c:pt>
                <c:pt idx="18">
                  <c:v>0.755</c:v>
                </c:pt>
                <c:pt idx="19">
                  <c:v>0.77</c:v>
                </c:pt>
                <c:pt idx="20">
                  <c:v>0.73499999999999999</c:v>
                </c:pt>
                <c:pt idx="21">
                  <c:v>0.74</c:v>
                </c:pt>
                <c:pt idx="22">
                  <c:v>0.71499999999999997</c:v>
                </c:pt>
                <c:pt idx="23">
                  <c:v>0.75</c:v>
                </c:pt>
                <c:pt idx="24">
                  <c:v>0.71</c:v>
                </c:pt>
                <c:pt idx="25">
                  <c:v>0.755</c:v>
                </c:pt>
                <c:pt idx="26">
                  <c:v>0.76</c:v>
                </c:pt>
                <c:pt idx="27">
                  <c:v>0.755</c:v>
                </c:pt>
                <c:pt idx="28">
                  <c:v>0.80500000000000005</c:v>
                </c:pt>
                <c:pt idx="29">
                  <c:v>0.80499999999999905</c:v>
                </c:pt>
                <c:pt idx="30">
                  <c:v>0.81</c:v>
                </c:pt>
                <c:pt idx="31">
                  <c:v>0.85</c:v>
                </c:pt>
                <c:pt idx="32">
                  <c:v>0.83499999999999996</c:v>
                </c:pt>
                <c:pt idx="33">
                  <c:v>0.85499999999999998</c:v>
                </c:pt>
                <c:pt idx="34">
                  <c:v>0.79</c:v>
                </c:pt>
                <c:pt idx="35">
                  <c:v>0.77500000000000002</c:v>
                </c:pt>
                <c:pt idx="36">
                  <c:v>0.755</c:v>
                </c:pt>
                <c:pt idx="37">
                  <c:v>0.77</c:v>
                </c:pt>
                <c:pt idx="38">
                  <c:v>0.76500000000000001</c:v>
                </c:pt>
                <c:pt idx="39">
                  <c:v>0.79499999999999904</c:v>
                </c:pt>
                <c:pt idx="40">
                  <c:v>0.76</c:v>
                </c:pt>
                <c:pt idx="41">
                  <c:v>0.75</c:v>
                </c:pt>
                <c:pt idx="42">
                  <c:v>0.73</c:v>
                </c:pt>
                <c:pt idx="43">
                  <c:v>0.74</c:v>
                </c:pt>
                <c:pt idx="44">
                  <c:v>0.73</c:v>
                </c:pt>
                <c:pt idx="45">
                  <c:v>0.78499999999999903</c:v>
                </c:pt>
                <c:pt idx="46">
                  <c:v>0.76500000000000001</c:v>
                </c:pt>
                <c:pt idx="47">
                  <c:v>0.80499999999999905</c:v>
                </c:pt>
                <c:pt idx="48">
                  <c:v>0.70499999999999996</c:v>
                </c:pt>
                <c:pt idx="49">
                  <c:v>0.7</c:v>
                </c:pt>
                <c:pt idx="50">
                  <c:v>0.72</c:v>
                </c:pt>
                <c:pt idx="51">
                  <c:v>0.68500000000000005</c:v>
                </c:pt>
                <c:pt idx="52">
                  <c:v>0.72499999999999998</c:v>
                </c:pt>
                <c:pt idx="53">
                  <c:v>0.69499999999999995</c:v>
                </c:pt>
                <c:pt idx="54">
                  <c:v>0.74</c:v>
                </c:pt>
                <c:pt idx="55">
                  <c:v>0.72499999999999998</c:v>
                </c:pt>
                <c:pt idx="56">
                  <c:v>0.73499999999999999</c:v>
                </c:pt>
                <c:pt idx="57">
                  <c:v>0.74</c:v>
                </c:pt>
                <c:pt idx="58">
                  <c:v>0.755</c:v>
                </c:pt>
                <c:pt idx="59">
                  <c:v>0.745</c:v>
                </c:pt>
                <c:pt idx="60">
                  <c:v>0.71499999999999997</c:v>
                </c:pt>
                <c:pt idx="61">
                  <c:v>0.73</c:v>
                </c:pt>
                <c:pt idx="62">
                  <c:v>0.73</c:v>
                </c:pt>
                <c:pt idx="63">
                  <c:v>0.71</c:v>
                </c:pt>
                <c:pt idx="64">
                  <c:v>0.73499999999999999</c:v>
                </c:pt>
                <c:pt idx="65">
                  <c:v>0.74</c:v>
                </c:pt>
                <c:pt idx="66">
                  <c:v>0.77</c:v>
                </c:pt>
                <c:pt idx="67">
                  <c:v>0.7</c:v>
                </c:pt>
                <c:pt idx="68">
                  <c:v>0.73</c:v>
                </c:pt>
                <c:pt idx="69">
                  <c:v>0.70499999999999996</c:v>
                </c:pt>
                <c:pt idx="70">
                  <c:v>0.69499999999999995</c:v>
                </c:pt>
                <c:pt idx="71">
                  <c:v>0.76500000000000001</c:v>
                </c:pt>
                <c:pt idx="72">
                  <c:v>0.79499999999999904</c:v>
                </c:pt>
                <c:pt idx="73">
                  <c:v>0.73</c:v>
                </c:pt>
                <c:pt idx="74">
                  <c:v>0.78</c:v>
                </c:pt>
                <c:pt idx="75">
                  <c:v>0.80499999999999905</c:v>
                </c:pt>
                <c:pt idx="76">
                  <c:v>0.78499999999999903</c:v>
                </c:pt>
                <c:pt idx="77">
                  <c:v>0.73</c:v>
                </c:pt>
                <c:pt idx="78">
                  <c:v>0.74</c:v>
                </c:pt>
                <c:pt idx="79">
                  <c:v>0.66</c:v>
                </c:pt>
                <c:pt idx="80">
                  <c:v>0.65500000000000003</c:v>
                </c:pt>
                <c:pt idx="81">
                  <c:v>0.68500000000000005</c:v>
                </c:pt>
                <c:pt idx="82">
                  <c:v>0.71499999999999997</c:v>
                </c:pt>
                <c:pt idx="83">
                  <c:v>0.72499999999999998</c:v>
                </c:pt>
                <c:pt idx="84">
                  <c:v>0.85</c:v>
                </c:pt>
                <c:pt idx="85">
                  <c:v>0.86499999999999999</c:v>
                </c:pt>
                <c:pt idx="86">
                  <c:v>0.86</c:v>
                </c:pt>
                <c:pt idx="87">
                  <c:v>0.79500000000000004</c:v>
                </c:pt>
                <c:pt idx="88">
                  <c:v>0.84</c:v>
                </c:pt>
                <c:pt idx="89">
                  <c:v>0.97</c:v>
                </c:pt>
                <c:pt idx="90">
                  <c:v>0.88500000000000001</c:v>
                </c:pt>
                <c:pt idx="91">
                  <c:v>0.83499999999999996</c:v>
                </c:pt>
                <c:pt idx="92">
                  <c:v>0.88</c:v>
                </c:pt>
                <c:pt idx="93">
                  <c:v>0.93</c:v>
                </c:pt>
                <c:pt idx="94">
                  <c:v>0.9</c:v>
                </c:pt>
                <c:pt idx="95">
                  <c:v>0.9</c:v>
                </c:pt>
                <c:pt idx="96">
                  <c:v>0.83</c:v>
                </c:pt>
                <c:pt idx="97">
                  <c:v>0.85</c:v>
                </c:pt>
                <c:pt idx="98">
                  <c:v>0.86499999999999999</c:v>
                </c:pt>
                <c:pt idx="99">
                  <c:v>0.84</c:v>
                </c:pt>
                <c:pt idx="100">
                  <c:v>0.82</c:v>
                </c:pt>
                <c:pt idx="101">
                  <c:v>0.86</c:v>
                </c:pt>
                <c:pt idx="102">
                  <c:v>0.84</c:v>
                </c:pt>
                <c:pt idx="103">
                  <c:v>0.85499999999999998</c:v>
                </c:pt>
                <c:pt idx="104">
                  <c:v>0.84</c:v>
                </c:pt>
                <c:pt idx="105">
                  <c:v>0.79499999999999904</c:v>
                </c:pt>
                <c:pt idx="106">
                  <c:v>0.76500000000000001</c:v>
                </c:pt>
                <c:pt idx="107">
                  <c:v>0.78499999999999903</c:v>
                </c:pt>
                <c:pt idx="108">
                  <c:v>0.81499999999999995</c:v>
                </c:pt>
                <c:pt idx="109">
                  <c:v>0.81499999999999995</c:v>
                </c:pt>
                <c:pt idx="110">
                  <c:v>0.79500000000000004</c:v>
                </c:pt>
                <c:pt idx="111">
                  <c:v>0.89500000000000002</c:v>
                </c:pt>
                <c:pt idx="112">
                  <c:v>0.83499999999999996</c:v>
                </c:pt>
                <c:pt idx="113">
                  <c:v>0.85499999999999998</c:v>
                </c:pt>
                <c:pt idx="114">
                  <c:v>0.79499999999999904</c:v>
                </c:pt>
                <c:pt idx="115">
                  <c:v>0.85</c:v>
                </c:pt>
                <c:pt idx="116">
                  <c:v>0.83499999999999996</c:v>
                </c:pt>
                <c:pt idx="117">
                  <c:v>0.82</c:v>
                </c:pt>
                <c:pt idx="118">
                  <c:v>0.79499999999999904</c:v>
                </c:pt>
                <c:pt idx="119">
                  <c:v>0.85</c:v>
                </c:pt>
                <c:pt idx="120">
                  <c:v>0.76499999999999901</c:v>
                </c:pt>
                <c:pt idx="121">
                  <c:v>0.745</c:v>
                </c:pt>
                <c:pt idx="122">
                  <c:v>0.73</c:v>
                </c:pt>
                <c:pt idx="123">
                  <c:v>0.755</c:v>
                </c:pt>
                <c:pt idx="124">
                  <c:v>0.78</c:v>
                </c:pt>
                <c:pt idx="125">
                  <c:v>0.79</c:v>
                </c:pt>
                <c:pt idx="126">
                  <c:v>0.83499999999999996</c:v>
                </c:pt>
                <c:pt idx="127">
                  <c:v>0.82</c:v>
                </c:pt>
                <c:pt idx="128">
                  <c:v>0.76500000000000001</c:v>
                </c:pt>
                <c:pt idx="129">
                  <c:v>0.79</c:v>
                </c:pt>
                <c:pt idx="130">
                  <c:v>0.76500000000000001</c:v>
                </c:pt>
                <c:pt idx="131">
                  <c:v>0.75</c:v>
                </c:pt>
                <c:pt idx="132">
                  <c:v>0.72</c:v>
                </c:pt>
                <c:pt idx="133">
                  <c:v>0.75</c:v>
                </c:pt>
                <c:pt idx="134">
                  <c:v>0.745</c:v>
                </c:pt>
                <c:pt idx="135">
                  <c:v>0.74</c:v>
                </c:pt>
                <c:pt idx="136">
                  <c:v>0.73499999999999999</c:v>
                </c:pt>
                <c:pt idx="137">
                  <c:v>0.755</c:v>
                </c:pt>
                <c:pt idx="138">
                  <c:v>0.76499999999999901</c:v>
                </c:pt>
                <c:pt idx="139">
                  <c:v>0.76499999999999901</c:v>
                </c:pt>
                <c:pt idx="140">
                  <c:v>0.745</c:v>
                </c:pt>
                <c:pt idx="141">
                  <c:v>0.745</c:v>
                </c:pt>
                <c:pt idx="142">
                  <c:v>0.75</c:v>
                </c:pt>
                <c:pt idx="143">
                  <c:v>0.77</c:v>
                </c:pt>
                <c:pt idx="144">
                  <c:v>0.73499999999999999</c:v>
                </c:pt>
                <c:pt idx="145">
                  <c:v>0.81</c:v>
                </c:pt>
                <c:pt idx="146">
                  <c:v>0.75</c:v>
                </c:pt>
                <c:pt idx="147">
                  <c:v>0.73499999999999999</c:v>
                </c:pt>
                <c:pt idx="148">
                  <c:v>0.79</c:v>
                </c:pt>
                <c:pt idx="149">
                  <c:v>0.8</c:v>
                </c:pt>
                <c:pt idx="150">
                  <c:v>0.79499999999999904</c:v>
                </c:pt>
                <c:pt idx="151">
                  <c:v>0.78499999999999903</c:v>
                </c:pt>
                <c:pt idx="152">
                  <c:v>0.81499999999999995</c:v>
                </c:pt>
                <c:pt idx="153">
                  <c:v>0.77500000000000002</c:v>
                </c:pt>
                <c:pt idx="154">
                  <c:v>0.77499999999999902</c:v>
                </c:pt>
                <c:pt idx="155">
                  <c:v>0.73499999999999999</c:v>
                </c:pt>
                <c:pt idx="156">
                  <c:v>0.76</c:v>
                </c:pt>
                <c:pt idx="157">
                  <c:v>0.755</c:v>
                </c:pt>
                <c:pt idx="158">
                  <c:v>0.745</c:v>
                </c:pt>
                <c:pt idx="159">
                  <c:v>0.745</c:v>
                </c:pt>
                <c:pt idx="160">
                  <c:v>0.77</c:v>
                </c:pt>
                <c:pt idx="161">
                  <c:v>0.755</c:v>
                </c:pt>
                <c:pt idx="162">
                  <c:v>0.77</c:v>
                </c:pt>
                <c:pt idx="163">
                  <c:v>0.75499999999999901</c:v>
                </c:pt>
                <c:pt idx="164">
                  <c:v>0.78499999999999903</c:v>
                </c:pt>
                <c:pt idx="165">
                  <c:v>0.76500000000000001</c:v>
                </c:pt>
                <c:pt idx="166">
                  <c:v>0.755</c:v>
                </c:pt>
                <c:pt idx="167">
                  <c:v>0.79</c:v>
                </c:pt>
                <c:pt idx="168">
                  <c:v>0.73499999999999999</c:v>
                </c:pt>
                <c:pt idx="169">
                  <c:v>0.76499999999999901</c:v>
                </c:pt>
                <c:pt idx="170">
                  <c:v>0.70499999999999996</c:v>
                </c:pt>
                <c:pt idx="171">
                  <c:v>0.78</c:v>
                </c:pt>
                <c:pt idx="172">
                  <c:v>0.77</c:v>
                </c:pt>
                <c:pt idx="173">
                  <c:v>0.79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0.8</c:v>
                </c:pt>
                <c:pt idx="177">
                  <c:v>0.77500000000000002</c:v>
                </c:pt>
                <c:pt idx="178">
                  <c:v>0.81</c:v>
                </c:pt>
                <c:pt idx="179">
                  <c:v>0.82499999999999996</c:v>
                </c:pt>
                <c:pt idx="180">
                  <c:v>0.745</c:v>
                </c:pt>
                <c:pt idx="181">
                  <c:v>0.79</c:v>
                </c:pt>
                <c:pt idx="182">
                  <c:v>0.80499999999999905</c:v>
                </c:pt>
                <c:pt idx="183">
                  <c:v>0.82</c:v>
                </c:pt>
                <c:pt idx="184">
                  <c:v>0.79</c:v>
                </c:pt>
                <c:pt idx="185">
                  <c:v>0.79</c:v>
                </c:pt>
                <c:pt idx="186">
                  <c:v>0.78500000000000003</c:v>
                </c:pt>
                <c:pt idx="187">
                  <c:v>0.78</c:v>
                </c:pt>
                <c:pt idx="188">
                  <c:v>0.77</c:v>
                </c:pt>
                <c:pt idx="189">
                  <c:v>0.77</c:v>
                </c:pt>
                <c:pt idx="190">
                  <c:v>0.76</c:v>
                </c:pt>
                <c:pt idx="191">
                  <c:v>0.74</c:v>
                </c:pt>
                <c:pt idx="192">
                  <c:v>0.73</c:v>
                </c:pt>
                <c:pt idx="193">
                  <c:v>0.73</c:v>
                </c:pt>
                <c:pt idx="194">
                  <c:v>0.71499999999999997</c:v>
                </c:pt>
                <c:pt idx="195">
                  <c:v>0.74</c:v>
                </c:pt>
                <c:pt idx="196">
                  <c:v>0.76500000000000001</c:v>
                </c:pt>
                <c:pt idx="197">
                  <c:v>0.76</c:v>
                </c:pt>
                <c:pt idx="198">
                  <c:v>0.745</c:v>
                </c:pt>
                <c:pt idx="199">
                  <c:v>0.745</c:v>
                </c:pt>
                <c:pt idx="200">
                  <c:v>0.75</c:v>
                </c:pt>
                <c:pt idx="201">
                  <c:v>0.73499999999999999</c:v>
                </c:pt>
                <c:pt idx="202">
                  <c:v>0.77499999999999902</c:v>
                </c:pt>
                <c:pt idx="203">
                  <c:v>0.72499999999999998</c:v>
                </c:pt>
                <c:pt idx="204">
                  <c:v>0.83</c:v>
                </c:pt>
                <c:pt idx="205">
                  <c:v>0.86499999999999999</c:v>
                </c:pt>
                <c:pt idx="206">
                  <c:v>0.78499999999999903</c:v>
                </c:pt>
                <c:pt idx="207">
                  <c:v>0.82499999999999996</c:v>
                </c:pt>
                <c:pt idx="208">
                  <c:v>0.79500000000000004</c:v>
                </c:pt>
                <c:pt idx="209">
                  <c:v>0.755</c:v>
                </c:pt>
                <c:pt idx="210">
                  <c:v>0.76500000000000001</c:v>
                </c:pt>
                <c:pt idx="211">
                  <c:v>0.79</c:v>
                </c:pt>
                <c:pt idx="212">
                  <c:v>0.79499999999999904</c:v>
                </c:pt>
                <c:pt idx="213">
                  <c:v>0.80499999999999905</c:v>
                </c:pt>
                <c:pt idx="214">
                  <c:v>0.80499999999999905</c:v>
                </c:pt>
                <c:pt idx="215">
                  <c:v>0.79</c:v>
                </c:pt>
                <c:pt idx="216">
                  <c:v>0.83499999999999996</c:v>
                </c:pt>
                <c:pt idx="217">
                  <c:v>0.77499999999999902</c:v>
                </c:pt>
                <c:pt idx="218">
                  <c:v>0.77499999999999902</c:v>
                </c:pt>
                <c:pt idx="219">
                  <c:v>0.83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</c:v>
                </c:pt>
                <c:pt idx="223">
                  <c:v>0.82499999999999996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0.87</c:v>
                </c:pt>
                <c:pt idx="227">
                  <c:v>0.88500000000000001</c:v>
                </c:pt>
                <c:pt idx="228">
                  <c:v>0.78500000000000003</c:v>
                </c:pt>
                <c:pt idx="229">
                  <c:v>0.78</c:v>
                </c:pt>
                <c:pt idx="230">
                  <c:v>0.83</c:v>
                </c:pt>
                <c:pt idx="231">
                  <c:v>0.79500000000000004</c:v>
                </c:pt>
                <c:pt idx="232">
                  <c:v>0.75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0.73</c:v>
                </c:pt>
                <c:pt idx="236">
                  <c:v>0.77</c:v>
                </c:pt>
                <c:pt idx="237">
                  <c:v>0.76499999999999901</c:v>
                </c:pt>
                <c:pt idx="238">
                  <c:v>0.81499999999999995</c:v>
                </c:pt>
                <c:pt idx="239">
                  <c:v>0.81</c:v>
                </c:pt>
                <c:pt idx="240">
                  <c:v>0.75499999999999901</c:v>
                </c:pt>
                <c:pt idx="241">
                  <c:v>0.80499999999999905</c:v>
                </c:pt>
                <c:pt idx="242">
                  <c:v>0.79500000000000004</c:v>
                </c:pt>
                <c:pt idx="243">
                  <c:v>0.79</c:v>
                </c:pt>
                <c:pt idx="244">
                  <c:v>0.83499999999999996</c:v>
                </c:pt>
                <c:pt idx="245">
                  <c:v>0.83</c:v>
                </c:pt>
                <c:pt idx="246">
                  <c:v>0.89500000000000002</c:v>
                </c:pt>
                <c:pt idx="247">
                  <c:v>0.90500000000000003</c:v>
                </c:pt>
                <c:pt idx="248">
                  <c:v>0.82499999999999996</c:v>
                </c:pt>
                <c:pt idx="249">
                  <c:v>0.83499999999999996</c:v>
                </c:pt>
                <c:pt idx="250">
                  <c:v>0.81499999999999995</c:v>
                </c:pt>
                <c:pt idx="251">
                  <c:v>0.84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0.84499999999999997</c:v>
                </c:pt>
                <c:pt idx="255">
                  <c:v>0.83</c:v>
                </c:pt>
                <c:pt idx="256">
                  <c:v>0.8</c:v>
                </c:pt>
                <c:pt idx="257">
                  <c:v>0.82</c:v>
                </c:pt>
                <c:pt idx="258">
                  <c:v>0.80499999999999905</c:v>
                </c:pt>
                <c:pt idx="259">
                  <c:v>0.79</c:v>
                </c:pt>
                <c:pt idx="260">
                  <c:v>0.79499999999999904</c:v>
                </c:pt>
                <c:pt idx="261">
                  <c:v>0.77</c:v>
                </c:pt>
                <c:pt idx="262">
                  <c:v>0.745</c:v>
                </c:pt>
                <c:pt idx="263">
                  <c:v>0.83</c:v>
                </c:pt>
                <c:pt idx="264">
                  <c:v>0.8</c:v>
                </c:pt>
                <c:pt idx="265">
                  <c:v>0.84499999999999997</c:v>
                </c:pt>
                <c:pt idx="266">
                  <c:v>0.83499999999999996</c:v>
                </c:pt>
                <c:pt idx="267">
                  <c:v>0.88</c:v>
                </c:pt>
                <c:pt idx="268">
                  <c:v>0.72</c:v>
                </c:pt>
                <c:pt idx="269">
                  <c:v>0.82499999999999996</c:v>
                </c:pt>
                <c:pt idx="270">
                  <c:v>0.81</c:v>
                </c:pt>
                <c:pt idx="271">
                  <c:v>0.85499999999999998</c:v>
                </c:pt>
                <c:pt idx="272">
                  <c:v>0.85</c:v>
                </c:pt>
                <c:pt idx="273">
                  <c:v>0.90500000000000003</c:v>
                </c:pt>
                <c:pt idx="274">
                  <c:v>0.84</c:v>
                </c:pt>
                <c:pt idx="275">
                  <c:v>0.82499999999999996</c:v>
                </c:pt>
                <c:pt idx="276">
                  <c:v>0.75</c:v>
                </c:pt>
                <c:pt idx="277">
                  <c:v>0.755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0.73</c:v>
                </c:pt>
                <c:pt idx="281">
                  <c:v>0.71</c:v>
                </c:pt>
                <c:pt idx="282">
                  <c:v>0.70499999999999996</c:v>
                </c:pt>
                <c:pt idx="283">
                  <c:v>0.67500000000000004</c:v>
                </c:pt>
                <c:pt idx="284">
                  <c:v>0.72499999999999998</c:v>
                </c:pt>
                <c:pt idx="285">
                  <c:v>0.69</c:v>
                </c:pt>
                <c:pt idx="286">
                  <c:v>0.745</c:v>
                </c:pt>
                <c:pt idx="287">
                  <c:v>0.72</c:v>
                </c:pt>
                <c:pt idx="288">
                  <c:v>0.67500000000000004</c:v>
                </c:pt>
                <c:pt idx="289">
                  <c:v>0.69499999999999995</c:v>
                </c:pt>
                <c:pt idx="290">
                  <c:v>0.71</c:v>
                </c:pt>
                <c:pt idx="291">
                  <c:v>0.68500000000000005</c:v>
                </c:pt>
                <c:pt idx="292">
                  <c:v>0.64500000000000002</c:v>
                </c:pt>
                <c:pt idx="293">
                  <c:v>0.64</c:v>
                </c:pt>
                <c:pt idx="294">
                  <c:v>0.70499999999999996</c:v>
                </c:pt>
                <c:pt idx="295">
                  <c:v>0.66500000000000004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0.68</c:v>
                </c:pt>
                <c:pt idx="299">
                  <c:v>0.69</c:v>
                </c:pt>
                <c:pt idx="300">
                  <c:v>0.74</c:v>
                </c:pt>
                <c:pt idx="301">
                  <c:v>0.76</c:v>
                </c:pt>
                <c:pt idx="302">
                  <c:v>0.77</c:v>
                </c:pt>
                <c:pt idx="303">
                  <c:v>0.76499999999999901</c:v>
                </c:pt>
                <c:pt idx="304">
                  <c:v>0.77500000000000002</c:v>
                </c:pt>
                <c:pt idx="305">
                  <c:v>0.79</c:v>
                </c:pt>
                <c:pt idx="306">
                  <c:v>0.8</c:v>
                </c:pt>
                <c:pt idx="307">
                  <c:v>0.83499999999999996</c:v>
                </c:pt>
                <c:pt idx="308">
                  <c:v>0.82499999999999996</c:v>
                </c:pt>
                <c:pt idx="309">
                  <c:v>0.87</c:v>
                </c:pt>
                <c:pt idx="310">
                  <c:v>0.88500000000000001</c:v>
                </c:pt>
                <c:pt idx="311">
                  <c:v>0.86499999999999999</c:v>
                </c:pt>
                <c:pt idx="312">
                  <c:v>0.82</c:v>
                </c:pt>
                <c:pt idx="313">
                  <c:v>0.86</c:v>
                </c:pt>
                <c:pt idx="314">
                  <c:v>0.81499999999999995</c:v>
                </c:pt>
                <c:pt idx="315">
                  <c:v>0.77499999999999902</c:v>
                </c:pt>
                <c:pt idx="316">
                  <c:v>0.83499999999999996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0.79499999999999904</c:v>
                </c:pt>
                <c:pt idx="320">
                  <c:v>0.80499999999999905</c:v>
                </c:pt>
                <c:pt idx="321">
                  <c:v>0.83499999999999996</c:v>
                </c:pt>
                <c:pt idx="322">
                  <c:v>0.76499999999999901</c:v>
                </c:pt>
                <c:pt idx="323">
                  <c:v>0.79</c:v>
                </c:pt>
                <c:pt idx="324">
                  <c:v>0.81</c:v>
                </c:pt>
                <c:pt idx="325">
                  <c:v>0.84499999999999997</c:v>
                </c:pt>
                <c:pt idx="326">
                  <c:v>0.79</c:v>
                </c:pt>
                <c:pt idx="327">
                  <c:v>0.76500000000000001</c:v>
                </c:pt>
                <c:pt idx="328">
                  <c:v>0.79</c:v>
                </c:pt>
                <c:pt idx="329">
                  <c:v>0.81499999999999995</c:v>
                </c:pt>
                <c:pt idx="330">
                  <c:v>0.80499999999999905</c:v>
                </c:pt>
                <c:pt idx="331">
                  <c:v>0.84499999999999997</c:v>
                </c:pt>
                <c:pt idx="332">
                  <c:v>0.79500000000000004</c:v>
                </c:pt>
                <c:pt idx="333">
                  <c:v>0.755</c:v>
                </c:pt>
                <c:pt idx="334">
                  <c:v>0.77</c:v>
                </c:pt>
                <c:pt idx="335">
                  <c:v>0.73499999999999999</c:v>
                </c:pt>
                <c:pt idx="336">
                  <c:v>0.76500000000000001</c:v>
                </c:pt>
                <c:pt idx="337">
                  <c:v>0.76</c:v>
                </c:pt>
                <c:pt idx="338">
                  <c:v>0.81499999999999995</c:v>
                </c:pt>
                <c:pt idx="339">
                  <c:v>0.78500000000000003</c:v>
                </c:pt>
                <c:pt idx="340">
                  <c:v>0.79</c:v>
                </c:pt>
                <c:pt idx="341">
                  <c:v>0.79499999999999904</c:v>
                </c:pt>
                <c:pt idx="342">
                  <c:v>0.79499999999999904</c:v>
                </c:pt>
                <c:pt idx="343">
                  <c:v>0.745</c:v>
                </c:pt>
                <c:pt idx="344">
                  <c:v>0.77</c:v>
                </c:pt>
                <c:pt idx="345">
                  <c:v>0.76500000000000001</c:v>
                </c:pt>
                <c:pt idx="346">
                  <c:v>0.755</c:v>
                </c:pt>
                <c:pt idx="347">
                  <c:v>0.75</c:v>
                </c:pt>
                <c:pt idx="348">
                  <c:v>0.8</c:v>
                </c:pt>
                <c:pt idx="349">
                  <c:v>0.81499999999999995</c:v>
                </c:pt>
                <c:pt idx="350">
                  <c:v>0.78500000000000003</c:v>
                </c:pt>
                <c:pt idx="351">
                  <c:v>0.79500000000000004</c:v>
                </c:pt>
                <c:pt idx="352">
                  <c:v>0.77499999999999902</c:v>
                </c:pt>
                <c:pt idx="353">
                  <c:v>0.81</c:v>
                </c:pt>
                <c:pt idx="354">
                  <c:v>0.82</c:v>
                </c:pt>
                <c:pt idx="355">
                  <c:v>0.75</c:v>
                </c:pt>
                <c:pt idx="356">
                  <c:v>0.73499999999999999</c:v>
                </c:pt>
                <c:pt idx="357">
                  <c:v>0.745</c:v>
                </c:pt>
                <c:pt idx="358">
                  <c:v>0.77</c:v>
                </c:pt>
                <c:pt idx="359">
                  <c:v>0.75</c:v>
                </c:pt>
                <c:pt idx="360">
                  <c:v>0.80499999999999905</c:v>
                </c:pt>
                <c:pt idx="361">
                  <c:v>0.83</c:v>
                </c:pt>
                <c:pt idx="362">
                  <c:v>0.78</c:v>
                </c:pt>
                <c:pt idx="363">
                  <c:v>0.83499999999999996</c:v>
                </c:pt>
                <c:pt idx="364">
                  <c:v>0.83499999999999996</c:v>
                </c:pt>
                <c:pt idx="365">
                  <c:v>0.81499999999999995</c:v>
                </c:pt>
                <c:pt idx="366">
                  <c:v>0.8</c:v>
                </c:pt>
                <c:pt idx="367">
                  <c:v>0.83499999999999996</c:v>
                </c:pt>
                <c:pt idx="368">
                  <c:v>0.82</c:v>
                </c:pt>
                <c:pt idx="369">
                  <c:v>0.81</c:v>
                </c:pt>
                <c:pt idx="370">
                  <c:v>0.77</c:v>
                </c:pt>
                <c:pt idx="371">
                  <c:v>0.73499999999999999</c:v>
                </c:pt>
                <c:pt idx="372">
                  <c:v>0.79499999999999904</c:v>
                </c:pt>
                <c:pt idx="373">
                  <c:v>0.78</c:v>
                </c:pt>
                <c:pt idx="374">
                  <c:v>0.98</c:v>
                </c:pt>
                <c:pt idx="375">
                  <c:v>0.85499999999999998</c:v>
                </c:pt>
                <c:pt idx="376">
                  <c:v>0.78</c:v>
                </c:pt>
                <c:pt idx="377">
                  <c:v>0.79500000000000004</c:v>
                </c:pt>
                <c:pt idx="378">
                  <c:v>0.81499999999999995</c:v>
                </c:pt>
                <c:pt idx="379">
                  <c:v>0.72499999999999998</c:v>
                </c:pt>
                <c:pt idx="380">
                  <c:v>0.72499999999999998</c:v>
                </c:pt>
                <c:pt idx="381">
                  <c:v>0.62999999999999901</c:v>
                </c:pt>
                <c:pt idx="382">
                  <c:v>0.63500000000000001</c:v>
                </c:pt>
                <c:pt idx="383">
                  <c:v>0.59</c:v>
                </c:pt>
                <c:pt idx="384">
                  <c:v>0.54</c:v>
                </c:pt>
                <c:pt idx="385">
                  <c:v>0.48499999999999999</c:v>
                </c:pt>
                <c:pt idx="386">
                  <c:v>0.52500000000000002</c:v>
                </c:pt>
                <c:pt idx="387">
                  <c:v>0.48499999999999999</c:v>
                </c:pt>
                <c:pt idx="388">
                  <c:v>0.505</c:v>
                </c:pt>
                <c:pt idx="389">
                  <c:v>0.55000000000000004</c:v>
                </c:pt>
                <c:pt idx="390">
                  <c:v>0.52500000000000002</c:v>
                </c:pt>
                <c:pt idx="391">
                  <c:v>0.47499999999999998</c:v>
                </c:pt>
                <c:pt idx="392">
                  <c:v>0.45</c:v>
                </c:pt>
                <c:pt idx="393">
                  <c:v>0.43</c:v>
                </c:pt>
                <c:pt idx="394">
                  <c:v>0.45</c:v>
                </c:pt>
                <c:pt idx="395">
                  <c:v>0.37</c:v>
                </c:pt>
                <c:pt idx="396">
                  <c:v>0.4</c:v>
                </c:pt>
                <c:pt idx="397">
                  <c:v>0.42</c:v>
                </c:pt>
                <c:pt idx="398">
                  <c:v>0.44499999999999901</c:v>
                </c:pt>
                <c:pt idx="399">
                  <c:v>0.44999999999999901</c:v>
                </c:pt>
                <c:pt idx="400">
                  <c:v>0.28499999999999998</c:v>
                </c:pt>
                <c:pt idx="401">
                  <c:v>0.39500000000000002</c:v>
                </c:pt>
                <c:pt idx="402">
                  <c:v>0.45999999999999902</c:v>
                </c:pt>
                <c:pt idx="403">
                  <c:v>0.39500000000000002</c:v>
                </c:pt>
                <c:pt idx="404">
                  <c:v>0.45999999999999902</c:v>
                </c:pt>
                <c:pt idx="405">
                  <c:v>0.44999999999999901</c:v>
                </c:pt>
                <c:pt idx="406">
                  <c:v>0.46500000000000002</c:v>
                </c:pt>
                <c:pt idx="407">
                  <c:v>0.47499999999999998</c:v>
                </c:pt>
                <c:pt idx="408">
                  <c:v>0.56999999999999995</c:v>
                </c:pt>
                <c:pt idx="409">
                  <c:v>0.7</c:v>
                </c:pt>
                <c:pt idx="410">
                  <c:v>0.76499999999999901</c:v>
                </c:pt>
                <c:pt idx="411">
                  <c:v>0.87</c:v>
                </c:pt>
                <c:pt idx="412">
                  <c:v>0.99</c:v>
                </c:pt>
                <c:pt idx="413">
                  <c:v>1.18</c:v>
                </c:pt>
                <c:pt idx="414">
                  <c:v>1.335</c:v>
                </c:pt>
                <c:pt idx="415">
                  <c:v>1.40499999999999</c:v>
                </c:pt>
                <c:pt idx="416">
                  <c:v>1.59</c:v>
                </c:pt>
                <c:pt idx="417">
                  <c:v>1.66</c:v>
                </c:pt>
                <c:pt idx="418">
                  <c:v>1.835</c:v>
                </c:pt>
                <c:pt idx="419">
                  <c:v>1.9950000000000001</c:v>
                </c:pt>
                <c:pt idx="420">
                  <c:v>2.0449999999999999</c:v>
                </c:pt>
                <c:pt idx="421">
                  <c:v>2.21</c:v>
                </c:pt>
                <c:pt idx="422">
                  <c:v>2.2450000000000001</c:v>
                </c:pt>
                <c:pt idx="423">
                  <c:v>2.41</c:v>
                </c:pt>
                <c:pt idx="424">
                  <c:v>2.4500000000000002</c:v>
                </c:pt>
                <c:pt idx="425">
                  <c:v>2.5350000000000001</c:v>
                </c:pt>
                <c:pt idx="426">
                  <c:v>2.5350000000000001</c:v>
                </c:pt>
                <c:pt idx="427">
                  <c:v>2.5350000000000001</c:v>
                </c:pt>
                <c:pt idx="428">
                  <c:v>2.4299999999999899</c:v>
                </c:pt>
                <c:pt idx="429">
                  <c:v>2.395</c:v>
                </c:pt>
                <c:pt idx="430">
                  <c:v>1.52</c:v>
                </c:pt>
                <c:pt idx="431">
                  <c:v>1.39</c:v>
                </c:pt>
                <c:pt idx="432">
                  <c:v>1.415</c:v>
                </c:pt>
                <c:pt idx="433">
                  <c:v>1.395</c:v>
                </c:pt>
                <c:pt idx="434">
                  <c:v>1.3399999999999901</c:v>
                </c:pt>
                <c:pt idx="435">
                  <c:v>1.2350000000000001</c:v>
                </c:pt>
                <c:pt idx="436">
                  <c:v>1.2</c:v>
                </c:pt>
                <c:pt idx="437">
                  <c:v>1.17</c:v>
                </c:pt>
                <c:pt idx="438">
                  <c:v>1.0900000000000001</c:v>
                </c:pt>
                <c:pt idx="439">
                  <c:v>1.1299999999999999</c:v>
                </c:pt>
                <c:pt idx="440">
                  <c:v>1.0649999999999999</c:v>
                </c:pt>
                <c:pt idx="441">
                  <c:v>1.335</c:v>
                </c:pt>
                <c:pt idx="442">
                  <c:v>1.37</c:v>
                </c:pt>
                <c:pt idx="443">
                  <c:v>1.21</c:v>
                </c:pt>
                <c:pt idx="444">
                  <c:v>0.9</c:v>
                </c:pt>
                <c:pt idx="445">
                  <c:v>0.68500000000000005</c:v>
                </c:pt>
                <c:pt idx="446">
                  <c:v>0.67500000000000004</c:v>
                </c:pt>
                <c:pt idx="447">
                  <c:v>0.68</c:v>
                </c:pt>
                <c:pt idx="448">
                  <c:v>0.68500000000000005</c:v>
                </c:pt>
                <c:pt idx="449">
                  <c:v>0.68500000000000005</c:v>
                </c:pt>
                <c:pt idx="450">
                  <c:v>0.755</c:v>
                </c:pt>
                <c:pt idx="451">
                  <c:v>0.76</c:v>
                </c:pt>
                <c:pt idx="452">
                  <c:v>0.56499999999999995</c:v>
                </c:pt>
                <c:pt idx="453">
                  <c:v>0.55000000000000004</c:v>
                </c:pt>
                <c:pt idx="454">
                  <c:v>0.41499999999999998</c:v>
                </c:pt>
                <c:pt idx="455">
                  <c:v>0.27500000000000002</c:v>
                </c:pt>
                <c:pt idx="456">
                  <c:v>0.215</c:v>
                </c:pt>
                <c:pt idx="457">
                  <c:v>0.16</c:v>
                </c:pt>
                <c:pt idx="458">
                  <c:v>0.33500000000000002</c:v>
                </c:pt>
                <c:pt idx="459">
                  <c:v>0.46500000000000002</c:v>
                </c:pt>
                <c:pt idx="460">
                  <c:v>0.54</c:v>
                </c:pt>
                <c:pt idx="461">
                  <c:v>0.995</c:v>
                </c:pt>
                <c:pt idx="462">
                  <c:v>0.96</c:v>
                </c:pt>
                <c:pt idx="463">
                  <c:v>1.1099999999999901</c:v>
                </c:pt>
                <c:pt idx="464">
                  <c:v>1.2450000000000001</c:v>
                </c:pt>
                <c:pt idx="465">
                  <c:v>1.35</c:v>
                </c:pt>
                <c:pt idx="466">
                  <c:v>1.365</c:v>
                </c:pt>
                <c:pt idx="467">
                  <c:v>1.37</c:v>
                </c:pt>
                <c:pt idx="468">
                  <c:v>1.4950000000000001</c:v>
                </c:pt>
                <c:pt idx="469">
                  <c:v>1.5899999999999901</c:v>
                </c:pt>
                <c:pt idx="470">
                  <c:v>1.645</c:v>
                </c:pt>
                <c:pt idx="471">
                  <c:v>1.6950000000000001</c:v>
                </c:pt>
                <c:pt idx="472">
                  <c:v>1.77999999999999</c:v>
                </c:pt>
                <c:pt idx="473">
                  <c:v>1.825</c:v>
                </c:pt>
                <c:pt idx="474">
                  <c:v>1.85</c:v>
                </c:pt>
                <c:pt idx="475">
                  <c:v>1.72</c:v>
                </c:pt>
                <c:pt idx="476">
                  <c:v>1.81</c:v>
                </c:pt>
                <c:pt idx="477">
                  <c:v>1.82</c:v>
                </c:pt>
                <c:pt idx="478">
                  <c:v>1.81</c:v>
                </c:pt>
                <c:pt idx="479">
                  <c:v>1.71</c:v>
                </c:pt>
                <c:pt idx="480">
                  <c:v>1.63</c:v>
                </c:pt>
                <c:pt idx="481">
                  <c:v>1.7150000000000001</c:v>
                </c:pt>
                <c:pt idx="482">
                  <c:v>1.89</c:v>
                </c:pt>
                <c:pt idx="483">
                  <c:v>2.0499999999999998</c:v>
                </c:pt>
                <c:pt idx="484">
                  <c:v>2.2000000000000002</c:v>
                </c:pt>
                <c:pt idx="485">
                  <c:v>2.3199999999999998</c:v>
                </c:pt>
                <c:pt idx="486">
                  <c:v>2.415</c:v>
                </c:pt>
                <c:pt idx="487">
                  <c:v>2.375</c:v>
                </c:pt>
                <c:pt idx="488">
                  <c:v>2.4449999999999998</c:v>
                </c:pt>
                <c:pt idx="489">
                  <c:v>2.5249999999999999</c:v>
                </c:pt>
                <c:pt idx="490">
                  <c:v>2.52</c:v>
                </c:pt>
                <c:pt idx="491">
                  <c:v>2.59</c:v>
                </c:pt>
                <c:pt idx="492">
                  <c:v>2.645</c:v>
                </c:pt>
                <c:pt idx="493">
                  <c:v>2.65</c:v>
                </c:pt>
                <c:pt idx="494">
                  <c:v>2.7050000000000001</c:v>
                </c:pt>
                <c:pt idx="495">
                  <c:v>2.71999999999999</c:v>
                </c:pt>
                <c:pt idx="496">
                  <c:v>2.7149999999999999</c:v>
                </c:pt>
                <c:pt idx="497">
                  <c:v>2.8250000000000002</c:v>
                </c:pt>
                <c:pt idx="498">
                  <c:v>2.8250000000000002</c:v>
                </c:pt>
                <c:pt idx="499">
                  <c:v>2.73</c:v>
                </c:pt>
                <c:pt idx="500">
                  <c:v>2.8650000000000002</c:v>
                </c:pt>
                <c:pt idx="501">
                  <c:v>2.81</c:v>
                </c:pt>
                <c:pt idx="502">
                  <c:v>2.87</c:v>
                </c:pt>
                <c:pt idx="503">
                  <c:v>2.77</c:v>
                </c:pt>
                <c:pt idx="504">
                  <c:v>2.93</c:v>
                </c:pt>
                <c:pt idx="505">
                  <c:v>2.875</c:v>
                </c:pt>
                <c:pt idx="506">
                  <c:v>2.7</c:v>
                </c:pt>
                <c:pt idx="507">
                  <c:v>2.74</c:v>
                </c:pt>
                <c:pt idx="508">
                  <c:v>2.73</c:v>
                </c:pt>
                <c:pt idx="509">
                  <c:v>2.7149999999999999</c:v>
                </c:pt>
                <c:pt idx="510">
                  <c:v>2.65</c:v>
                </c:pt>
                <c:pt idx="511">
                  <c:v>2.6150000000000002</c:v>
                </c:pt>
                <c:pt idx="512">
                  <c:v>2.4550000000000001</c:v>
                </c:pt>
                <c:pt idx="513">
                  <c:v>2.33</c:v>
                </c:pt>
                <c:pt idx="514">
                  <c:v>2.08</c:v>
                </c:pt>
                <c:pt idx="515">
                  <c:v>1.8599999999999901</c:v>
                </c:pt>
                <c:pt idx="516">
                  <c:v>1.7</c:v>
                </c:pt>
                <c:pt idx="517">
                  <c:v>1.43</c:v>
                </c:pt>
                <c:pt idx="518">
                  <c:v>1.165</c:v>
                </c:pt>
                <c:pt idx="519">
                  <c:v>1.115</c:v>
                </c:pt>
                <c:pt idx="520">
                  <c:v>0.68500000000000005</c:v>
                </c:pt>
                <c:pt idx="521">
                  <c:v>0.51</c:v>
                </c:pt>
                <c:pt idx="522">
                  <c:v>0.8</c:v>
                </c:pt>
                <c:pt idx="523">
                  <c:v>0.745</c:v>
                </c:pt>
                <c:pt idx="524">
                  <c:v>0.97499999999999998</c:v>
                </c:pt>
                <c:pt idx="525">
                  <c:v>1.0249999999999999</c:v>
                </c:pt>
                <c:pt idx="526">
                  <c:v>1.0349999999999999</c:v>
                </c:pt>
                <c:pt idx="527">
                  <c:v>0.98499999999999999</c:v>
                </c:pt>
                <c:pt idx="528">
                  <c:v>0.94</c:v>
                </c:pt>
                <c:pt idx="529">
                  <c:v>0.93499999999999905</c:v>
                </c:pt>
                <c:pt idx="530">
                  <c:v>0.91999999999999904</c:v>
                </c:pt>
                <c:pt idx="531">
                  <c:v>0.97499999999999998</c:v>
                </c:pt>
                <c:pt idx="532">
                  <c:v>0.96</c:v>
                </c:pt>
                <c:pt idx="533">
                  <c:v>0.97</c:v>
                </c:pt>
                <c:pt idx="534">
                  <c:v>0.95</c:v>
                </c:pt>
                <c:pt idx="535">
                  <c:v>0.91500000000000004</c:v>
                </c:pt>
                <c:pt idx="536">
                  <c:v>0.89500000000000002</c:v>
                </c:pt>
                <c:pt idx="537">
                  <c:v>0.91500000000000004</c:v>
                </c:pt>
                <c:pt idx="538">
                  <c:v>0.90500000000000003</c:v>
                </c:pt>
                <c:pt idx="539">
                  <c:v>0.91500000000000004</c:v>
                </c:pt>
                <c:pt idx="540">
                  <c:v>0.94</c:v>
                </c:pt>
                <c:pt idx="541">
                  <c:v>0.92</c:v>
                </c:pt>
                <c:pt idx="542">
                  <c:v>0.98</c:v>
                </c:pt>
                <c:pt idx="543">
                  <c:v>1.135</c:v>
                </c:pt>
                <c:pt idx="544">
                  <c:v>1.19</c:v>
                </c:pt>
                <c:pt idx="545">
                  <c:v>1.375</c:v>
                </c:pt>
                <c:pt idx="546">
                  <c:v>1.25</c:v>
                </c:pt>
                <c:pt idx="547">
                  <c:v>1.105</c:v>
                </c:pt>
                <c:pt idx="548">
                  <c:v>0.95499999999999996</c:v>
                </c:pt>
                <c:pt idx="549">
                  <c:v>0.80499999999999905</c:v>
                </c:pt>
                <c:pt idx="550">
                  <c:v>0.6</c:v>
                </c:pt>
                <c:pt idx="551">
                  <c:v>0.64</c:v>
                </c:pt>
                <c:pt idx="552">
                  <c:v>0.68500000000000005</c:v>
                </c:pt>
                <c:pt idx="553">
                  <c:v>0.76</c:v>
                </c:pt>
                <c:pt idx="554">
                  <c:v>0.72</c:v>
                </c:pt>
                <c:pt idx="555">
                  <c:v>1.1199999999999899</c:v>
                </c:pt>
                <c:pt idx="556">
                  <c:v>0.9</c:v>
                </c:pt>
                <c:pt idx="557">
                  <c:v>0.88</c:v>
                </c:pt>
                <c:pt idx="558">
                  <c:v>0.90500000000000003</c:v>
                </c:pt>
                <c:pt idx="559">
                  <c:v>1.08</c:v>
                </c:pt>
                <c:pt idx="560">
                  <c:v>1.1299999999999999</c:v>
                </c:pt>
                <c:pt idx="561">
                  <c:v>1.2849999999999999</c:v>
                </c:pt>
                <c:pt idx="562">
                  <c:v>1.23</c:v>
                </c:pt>
                <c:pt idx="563">
                  <c:v>1.2749999999999999</c:v>
                </c:pt>
                <c:pt idx="564">
                  <c:v>1.6850000000000001</c:v>
                </c:pt>
                <c:pt idx="565">
                  <c:v>1.8199999999999901</c:v>
                </c:pt>
                <c:pt idx="566">
                  <c:v>2.11</c:v>
                </c:pt>
                <c:pt idx="567">
                  <c:v>2.23</c:v>
                </c:pt>
                <c:pt idx="568">
                  <c:v>2.3199999999999998</c:v>
                </c:pt>
                <c:pt idx="569">
                  <c:v>2.2349999999999999</c:v>
                </c:pt>
                <c:pt idx="570">
                  <c:v>2.25</c:v>
                </c:pt>
                <c:pt idx="571">
                  <c:v>2.2450000000000001</c:v>
                </c:pt>
                <c:pt idx="572">
                  <c:v>1.4450000000000001</c:v>
                </c:pt>
                <c:pt idx="573">
                  <c:v>1.37</c:v>
                </c:pt>
                <c:pt idx="574">
                  <c:v>1.2999999999999901</c:v>
                </c:pt>
                <c:pt idx="575">
                  <c:v>1.1850000000000001</c:v>
                </c:pt>
                <c:pt idx="576">
                  <c:v>1.5799999999999901</c:v>
                </c:pt>
                <c:pt idx="577">
                  <c:v>2.02</c:v>
                </c:pt>
                <c:pt idx="578">
                  <c:v>3.44</c:v>
                </c:pt>
                <c:pt idx="579">
                  <c:v>3.6799999999999899</c:v>
                </c:pt>
                <c:pt idx="580">
                  <c:v>3.57</c:v>
                </c:pt>
                <c:pt idx="581">
                  <c:v>3.6150000000000002</c:v>
                </c:pt>
                <c:pt idx="582">
                  <c:v>3.69</c:v>
                </c:pt>
                <c:pt idx="583">
                  <c:v>3.5649999999999999</c:v>
                </c:pt>
                <c:pt idx="584">
                  <c:v>3.5049999999999999</c:v>
                </c:pt>
                <c:pt idx="585">
                  <c:v>3.3849999999999998</c:v>
                </c:pt>
                <c:pt idx="586">
                  <c:v>3.17</c:v>
                </c:pt>
                <c:pt idx="587">
                  <c:v>2.92</c:v>
                </c:pt>
                <c:pt idx="588">
                  <c:v>2.895</c:v>
                </c:pt>
                <c:pt idx="589">
                  <c:v>2.8049999999999899</c:v>
                </c:pt>
                <c:pt idx="590">
                  <c:v>2.8149999999999999</c:v>
                </c:pt>
                <c:pt idx="591">
                  <c:v>2.7349999999999999</c:v>
                </c:pt>
                <c:pt idx="592">
                  <c:v>2.71</c:v>
                </c:pt>
                <c:pt idx="593">
                  <c:v>2.62</c:v>
                </c:pt>
                <c:pt idx="594">
                  <c:v>2.585</c:v>
                </c:pt>
                <c:pt idx="595">
                  <c:v>2.4900000000000002</c:v>
                </c:pt>
                <c:pt idx="596">
                  <c:v>2.46999999999999</c:v>
                </c:pt>
                <c:pt idx="597">
                  <c:v>2.4300000000000002</c:v>
                </c:pt>
                <c:pt idx="598">
                  <c:v>2.5299999999999998</c:v>
                </c:pt>
                <c:pt idx="599">
                  <c:v>2.3650000000000002</c:v>
                </c:pt>
                <c:pt idx="600">
                  <c:v>2.4550000000000001</c:v>
                </c:pt>
                <c:pt idx="601">
                  <c:v>2.4849999999999999</c:v>
                </c:pt>
                <c:pt idx="602">
                  <c:v>2.57</c:v>
                </c:pt>
                <c:pt idx="603">
                  <c:v>2.58</c:v>
                </c:pt>
                <c:pt idx="604">
                  <c:v>2.6799999999999899</c:v>
                </c:pt>
                <c:pt idx="605">
                  <c:v>2.6799999999999899</c:v>
                </c:pt>
                <c:pt idx="606">
                  <c:v>2.5499999999999998</c:v>
                </c:pt>
                <c:pt idx="607">
                  <c:v>2.3199999999999998</c:v>
                </c:pt>
                <c:pt idx="608">
                  <c:v>2.21</c:v>
                </c:pt>
                <c:pt idx="609">
                  <c:v>2.15</c:v>
                </c:pt>
                <c:pt idx="610">
                  <c:v>1.4249999999999901</c:v>
                </c:pt>
                <c:pt idx="611">
                  <c:v>2.11499999999999</c:v>
                </c:pt>
                <c:pt idx="612">
                  <c:v>2.0499999999999998</c:v>
                </c:pt>
                <c:pt idx="613">
                  <c:v>2.5999999999999899</c:v>
                </c:pt>
                <c:pt idx="614">
                  <c:v>2.62</c:v>
                </c:pt>
                <c:pt idx="615">
                  <c:v>2.74</c:v>
                </c:pt>
                <c:pt idx="616">
                  <c:v>2.71999999999999</c:v>
                </c:pt>
                <c:pt idx="617">
                  <c:v>2.65</c:v>
                </c:pt>
                <c:pt idx="618">
                  <c:v>2.4749999999999899</c:v>
                </c:pt>
                <c:pt idx="619">
                  <c:v>2.38</c:v>
                </c:pt>
                <c:pt idx="620">
                  <c:v>1.835</c:v>
                </c:pt>
                <c:pt idx="621">
                  <c:v>1.575</c:v>
                </c:pt>
                <c:pt idx="622">
                  <c:v>1.29</c:v>
                </c:pt>
                <c:pt idx="623">
                  <c:v>0.98</c:v>
                </c:pt>
                <c:pt idx="624">
                  <c:v>0.89999999999999902</c:v>
                </c:pt>
                <c:pt idx="625">
                  <c:v>0.91</c:v>
                </c:pt>
                <c:pt idx="626">
                  <c:v>0.55500000000000005</c:v>
                </c:pt>
                <c:pt idx="627">
                  <c:v>0.6</c:v>
                </c:pt>
                <c:pt idx="628">
                  <c:v>0.61499999999999999</c:v>
                </c:pt>
                <c:pt idx="629">
                  <c:v>0.56999999999999995</c:v>
                </c:pt>
                <c:pt idx="630">
                  <c:v>0.61499999999999999</c:v>
                </c:pt>
                <c:pt idx="631">
                  <c:v>0.62</c:v>
                </c:pt>
                <c:pt idx="632">
                  <c:v>0.63500000000000001</c:v>
                </c:pt>
                <c:pt idx="633">
                  <c:v>0.64500000000000002</c:v>
                </c:pt>
                <c:pt idx="634">
                  <c:v>0.56000000000000005</c:v>
                </c:pt>
                <c:pt idx="635">
                  <c:v>0.60499999999999998</c:v>
                </c:pt>
                <c:pt idx="636">
                  <c:v>0.625</c:v>
                </c:pt>
                <c:pt idx="637">
                  <c:v>0.65500000000000003</c:v>
                </c:pt>
                <c:pt idx="638">
                  <c:v>0.625</c:v>
                </c:pt>
                <c:pt idx="639">
                  <c:v>0.66</c:v>
                </c:pt>
                <c:pt idx="640">
                  <c:v>0.625</c:v>
                </c:pt>
                <c:pt idx="641">
                  <c:v>0.60499999999999998</c:v>
                </c:pt>
                <c:pt idx="642">
                  <c:v>0.56999999999999995</c:v>
                </c:pt>
                <c:pt idx="643">
                  <c:v>0.54500000000000004</c:v>
                </c:pt>
                <c:pt idx="644">
                  <c:v>0.58499999999999996</c:v>
                </c:pt>
                <c:pt idx="645">
                  <c:v>0.54500000000000004</c:v>
                </c:pt>
                <c:pt idx="646">
                  <c:v>0.53</c:v>
                </c:pt>
                <c:pt idx="647">
                  <c:v>0.52</c:v>
                </c:pt>
                <c:pt idx="648">
                  <c:v>0.54</c:v>
                </c:pt>
                <c:pt idx="649">
                  <c:v>0.59499999999999997</c:v>
                </c:pt>
                <c:pt idx="650">
                  <c:v>0.6</c:v>
                </c:pt>
                <c:pt idx="651">
                  <c:v>0.55500000000000005</c:v>
                </c:pt>
                <c:pt idx="652">
                  <c:v>0.56000000000000005</c:v>
                </c:pt>
                <c:pt idx="653">
                  <c:v>0.60499999999999998</c:v>
                </c:pt>
                <c:pt idx="654">
                  <c:v>0.83</c:v>
                </c:pt>
                <c:pt idx="655">
                  <c:v>1.5649999999999999</c:v>
                </c:pt>
                <c:pt idx="656">
                  <c:v>1.5449999999999999</c:v>
                </c:pt>
                <c:pt idx="657">
                  <c:v>1.7349999999999901</c:v>
                </c:pt>
                <c:pt idx="658">
                  <c:v>1.9449999999999901</c:v>
                </c:pt>
                <c:pt idx="659">
                  <c:v>2.0649999999999999</c:v>
                </c:pt>
                <c:pt idx="660">
                  <c:v>1.95</c:v>
                </c:pt>
                <c:pt idx="661">
                  <c:v>2.0350000000000001</c:v>
                </c:pt>
                <c:pt idx="662">
                  <c:v>1.175</c:v>
                </c:pt>
                <c:pt idx="663">
                  <c:v>1.2250000000000001</c:v>
                </c:pt>
                <c:pt idx="664">
                  <c:v>1.2849999999999999</c:v>
                </c:pt>
                <c:pt idx="665">
                  <c:v>1.3149999999999999</c:v>
                </c:pt>
                <c:pt idx="666">
                  <c:v>1.3299999999999901</c:v>
                </c:pt>
                <c:pt idx="667">
                  <c:v>1.18</c:v>
                </c:pt>
                <c:pt idx="668">
                  <c:v>1.51</c:v>
                </c:pt>
                <c:pt idx="669">
                  <c:v>1.27</c:v>
                </c:pt>
                <c:pt idx="670">
                  <c:v>1.6949999999999901</c:v>
                </c:pt>
                <c:pt idx="671">
                  <c:v>2.0350000000000001</c:v>
                </c:pt>
                <c:pt idx="672">
                  <c:v>2.06</c:v>
                </c:pt>
                <c:pt idx="673">
                  <c:v>1.96</c:v>
                </c:pt>
                <c:pt idx="674">
                  <c:v>1.91</c:v>
                </c:pt>
                <c:pt idx="675">
                  <c:v>1.7949999999999999</c:v>
                </c:pt>
                <c:pt idx="676">
                  <c:v>1.75999999999999</c:v>
                </c:pt>
                <c:pt idx="677">
                  <c:v>1.76</c:v>
                </c:pt>
                <c:pt idx="678">
                  <c:v>1.825</c:v>
                </c:pt>
                <c:pt idx="679">
                  <c:v>2.2250000000000001</c:v>
                </c:pt>
                <c:pt idx="680">
                  <c:v>2.1399999999999899</c:v>
                </c:pt>
                <c:pt idx="681">
                  <c:v>2.17</c:v>
                </c:pt>
                <c:pt idx="682">
                  <c:v>1.8599999999999901</c:v>
                </c:pt>
                <c:pt idx="683">
                  <c:v>1.3599999999999901</c:v>
                </c:pt>
                <c:pt idx="684">
                  <c:v>1.625</c:v>
                </c:pt>
                <c:pt idx="685">
                  <c:v>1.54</c:v>
                </c:pt>
                <c:pt idx="686">
                  <c:v>1.365</c:v>
                </c:pt>
                <c:pt idx="687">
                  <c:v>1.46</c:v>
                </c:pt>
                <c:pt idx="688">
                  <c:v>1.395</c:v>
                </c:pt>
                <c:pt idx="689">
                  <c:v>1.5449999999999999</c:v>
                </c:pt>
                <c:pt idx="690">
                  <c:v>1.7449999999999899</c:v>
                </c:pt>
                <c:pt idx="691">
                  <c:v>1.89</c:v>
                </c:pt>
                <c:pt idx="692">
                  <c:v>1.615</c:v>
                </c:pt>
                <c:pt idx="693">
                  <c:v>1.4550000000000001</c:v>
                </c:pt>
                <c:pt idx="694">
                  <c:v>1.1399999999999999</c:v>
                </c:pt>
                <c:pt idx="695">
                  <c:v>1.125</c:v>
                </c:pt>
                <c:pt idx="696">
                  <c:v>1.23</c:v>
                </c:pt>
                <c:pt idx="697">
                  <c:v>1.7949999999999999</c:v>
                </c:pt>
                <c:pt idx="698">
                  <c:v>1.9450000000000001</c:v>
                </c:pt>
                <c:pt idx="699">
                  <c:v>1.3149999999999999</c:v>
                </c:pt>
                <c:pt idx="700">
                  <c:v>1.47</c:v>
                </c:pt>
                <c:pt idx="701">
                  <c:v>1.5899999999999901</c:v>
                </c:pt>
                <c:pt idx="702">
                  <c:v>1.7450000000000001</c:v>
                </c:pt>
                <c:pt idx="703">
                  <c:v>2.0350000000000001</c:v>
                </c:pt>
                <c:pt idx="704">
                  <c:v>2.35</c:v>
                </c:pt>
                <c:pt idx="705">
                  <c:v>2.9449999999999998</c:v>
                </c:pt>
                <c:pt idx="706">
                  <c:v>3.53</c:v>
                </c:pt>
                <c:pt idx="707">
                  <c:v>3.6549999999999998</c:v>
                </c:pt>
                <c:pt idx="708">
                  <c:v>3.4249999999999998</c:v>
                </c:pt>
                <c:pt idx="709">
                  <c:v>3.1949999999999998</c:v>
                </c:pt>
                <c:pt idx="710">
                  <c:v>3.0249999999999999</c:v>
                </c:pt>
                <c:pt idx="711">
                  <c:v>2.86</c:v>
                </c:pt>
                <c:pt idx="712">
                  <c:v>2.77</c:v>
                </c:pt>
                <c:pt idx="713">
                  <c:v>2.8049999999999899</c:v>
                </c:pt>
                <c:pt idx="714">
                  <c:v>2.2799999999999998</c:v>
                </c:pt>
                <c:pt idx="715">
                  <c:v>2.16</c:v>
                </c:pt>
                <c:pt idx="716">
                  <c:v>2.04</c:v>
                </c:pt>
                <c:pt idx="717">
                  <c:v>2.0750000000000002</c:v>
                </c:pt>
                <c:pt idx="718">
                  <c:v>2.0299999999999998</c:v>
                </c:pt>
                <c:pt idx="719">
                  <c:v>1.82</c:v>
                </c:pt>
                <c:pt idx="720">
                  <c:v>1.8049999999999999</c:v>
                </c:pt>
                <c:pt idx="721">
                  <c:v>1.89</c:v>
                </c:pt>
                <c:pt idx="722">
                  <c:v>1.8399999999999901</c:v>
                </c:pt>
                <c:pt idx="723">
                  <c:v>1.75</c:v>
                </c:pt>
                <c:pt idx="724">
                  <c:v>1.75</c:v>
                </c:pt>
                <c:pt idx="725">
                  <c:v>1.27</c:v>
                </c:pt>
                <c:pt idx="726">
                  <c:v>1.44</c:v>
                </c:pt>
                <c:pt idx="727">
                  <c:v>1.665</c:v>
                </c:pt>
                <c:pt idx="728">
                  <c:v>2.11</c:v>
                </c:pt>
                <c:pt idx="729">
                  <c:v>2.0150000000000001</c:v>
                </c:pt>
                <c:pt idx="730">
                  <c:v>2.7850000000000001</c:v>
                </c:pt>
                <c:pt idx="731">
                  <c:v>2.94</c:v>
                </c:pt>
                <c:pt idx="732">
                  <c:v>3.0149999999999899</c:v>
                </c:pt>
                <c:pt idx="733">
                  <c:v>2.84499999999999</c:v>
                </c:pt>
                <c:pt idx="734">
                  <c:v>2.7949999999999999</c:v>
                </c:pt>
                <c:pt idx="735">
                  <c:v>2.58</c:v>
                </c:pt>
                <c:pt idx="736">
                  <c:v>2.3899999999999899</c:v>
                </c:pt>
                <c:pt idx="737">
                  <c:v>2.1749999999999998</c:v>
                </c:pt>
                <c:pt idx="738">
                  <c:v>1.9950000000000001</c:v>
                </c:pt>
                <c:pt idx="739">
                  <c:v>1.92</c:v>
                </c:pt>
                <c:pt idx="740">
                  <c:v>1.7999999999999901</c:v>
                </c:pt>
                <c:pt idx="741">
                  <c:v>1.94</c:v>
                </c:pt>
                <c:pt idx="742">
                  <c:v>2.0750000000000002</c:v>
                </c:pt>
                <c:pt idx="743">
                  <c:v>2.19</c:v>
                </c:pt>
                <c:pt idx="744">
                  <c:v>2.12</c:v>
                </c:pt>
                <c:pt idx="745">
                  <c:v>2.04</c:v>
                </c:pt>
                <c:pt idx="746">
                  <c:v>2.11</c:v>
                </c:pt>
                <c:pt idx="747">
                  <c:v>1.71</c:v>
                </c:pt>
                <c:pt idx="748">
                  <c:v>1.125</c:v>
                </c:pt>
                <c:pt idx="749">
                  <c:v>0.83</c:v>
                </c:pt>
                <c:pt idx="750">
                  <c:v>2.1349999999999998</c:v>
                </c:pt>
                <c:pt idx="751">
                  <c:v>2.7</c:v>
                </c:pt>
                <c:pt idx="752">
                  <c:v>2.8</c:v>
                </c:pt>
                <c:pt idx="753">
                  <c:v>2.6850000000000001</c:v>
                </c:pt>
                <c:pt idx="754">
                  <c:v>2.4350000000000001</c:v>
                </c:pt>
                <c:pt idx="755">
                  <c:v>2.46</c:v>
                </c:pt>
                <c:pt idx="756">
                  <c:v>2.4950000000000001</c:v>
                </c:pt>
                <c:pt idx="757">
                  <c:v>2.6150000000000002</c:v>
                </c:pt>
                <c:pt idx="758">
                  <c:v>2.6549999999999998</c:v>
                </c:pt>
                <c:pt idx="759">
                  <c:v>2.7149999999999999</c:v>
                </c:pt>
                <c:pt idx="760">
                  <c:v>2.855</c:v>
                </c:pt>
                <c:pt idx="761">
                  <c:v>2.84</c:v>
                </c:pt>
                <c:pt idx="762">
                  <c:v>2.915</c:v>
                </c:pt>
                <c:pt idx="763">
                  <c:v>2.64</c:v>
                </c:pt>
                <c:pt idx="764">
                  <c:v>2.8899999999999899</c:v>
                </c:pt>
                <c:pt idx="765">
                  <c:v>2.855</c:v>
                </c:pt>
                <c:pt idx="766">
                  <c:v>2.8650000000000002</c:v>
                </c:pt>
                <c:pt idx="767">
                  <c:v>2.86</c:v>
                </c:pt>
                <c:pt idx="768">
                  <c:v>2.9</c:v>
                </c:pt>
                <c:pt idx="769">
                  <c:v>2.9</c:v>
                </c:pt>
                <c:pt idx="770">
                  <c:v>2.9299999999999899</c:v>
                </c:pt>
                <c:pt idx="771">
                  <c:v>2.96999999999999</c:v>
                </c:pt>
                <c:pt idx="772">
                  <c:v>2.9950000000000001</c:v>
                </c:pt>
                <c:pt idx="773">
                  <c:v>2.98</c:v>
                </c:pt>
                <c:pt idx="774">
                  <c:v>2.99</c:v>
                </c:pt>
                <c:pt idx="775">
                  <c:v>2.9849999999999999</c:v>
                </c:pt>
                <c:pt idx="776">
                  <c:v>3.0449999999999999</c:v>
                </c:pt>
                <c:pt idx="777">
                  <c:v>2.96999999999999</c:v>
                </c:pt>
                <c:pt idx="778">
                  <c:v>3.0149999999999899</c:v>
                </c:pt>
                <c:pt idx="779">
                  <c:v>3.105</c:v>
                </c:pt>
                <c:pt idx="780">
                  <c:v>3.0449999999999999</c:v>
                </c:pt>
                <c:pt idx="781">
                  <c:v>3.08</c:v>
                </c:pt>
                <c:pt idx="782">
                  <c:v>3.06</c:v>
                </c:pt>
                <c:pt idx="783">
                  <c:v>3.06</c:v>
                </c:pt>
                <c:pt idx="784">
                  <c:v>3.0649999999999999</c:v>
                </c:pt>
                <c:pt idx="785">
                  <c:v>3.11</c:v>
                </c:pt>
                <c:pt idx="786">
                  <c:v>3.085</c:v>
                </c:pt>
                <c:pt idx="787">
                  <c:v>3.0649999999999999</c:v>
                </c:pt>
                <c:pt idx="788">
                  <c:v>3.085</c:v>
                </c:pt>
                <c:pt idx="789">
                  <c:v>3.12</c:v>
                </c:pt>
                <c:pt idx="790">
                  <c:v>3.085</c:v>
                </c:pt>
                <c:pt idx="791">
                  <c:v>3.0750000000000002</c:v>
                </c:pt>
                <c:pt idx="792">
                  <c:v>3.02</c:v>
                </c:pt>
                <c:pt idx="793">
                  <c:v>2.9750000000000001</c:v>
                </c:pt>
                <c:pt idx="794">
                  <c:v>2.9950000000000001</c:v>
                </c:pt>
                <c:pt idx="795">
                  <c:v>3.07</c:v>
                </c:pt>
                <c:pt idx="796">
                  <c:v>3.01</c:v>
                </c:pt>
                <c:pt idx="797">
                  <c:v>3.0649999999999999</c:v>
                </c:pt>
                <c:pt idx="798">
                  <c:v>3.06</c:v>
                </c:pt>
                <c:pt idx="799">
                  <c:v>3.0549999999999899</c:v>
                </c:pt>
                <c:pt idx="800">
                  <c:v>3.0049999999999999</c:v>
                </c:pt>
                <c:pt idx="801">
                  <c:v>2.92</c:v>
                </c:pt>
                <c:pt idx="802">
                  <c:v>2.9349999999999898</c:v>
                </c:pt>
                <c:pt idx="803">
                  <c:v>2.99</c:v>
                </c:pt>
                <c:pt idx="804">
                  <c:v>2.96999999999999</c:v>
                </c:pt>
                <c:pt idx="805">
                  <c:v>2.9349999999999898</c:v>
                </c:pt>
                <c:pt idx="806">
                  <c:v>2.9449999999999998</c:v>
                </c:pt>
                <c:pt idx="807">
                  <c:v>2.75</c:v>
                </c:pt>
                <c:pt idx="808">
                  <c:v>2.7949999999999999</c:v>
                </c:pt>
                <c:pt idx="809">
                  <c:v>2.7349999999999999</c:v>
                </c:pt>
                <c:pt idx="810">
                  <c:v>2.65</c:v>
                </c:pt>
                <c:pt idx="811">
                  <c:v>2.6549999999999998</c:v>
                </c:pt>
                <c:pt idx="812">
                  <c:v>2.585</c:v>
                </c:pt>
                <c:pt idx="813">
                  <c:v>2.4350000000000001</c:v>
                </c:pt>
                <c:pt idx="814">
                  <c:v>2.3250000000000002</c:v>
                </c:pt>
                <c:pt idx="815">
                  <c:v>2.4649999999999999</c:v>
                </c:pt>
                <c:pt idx="816">
                  <c:v>2.2549999999999999</c:v>
                </c:pt>
                <c:pt idx="817">
                  <c:v>2.1749999999999998</c:v>
                </c:pt>
                <c:pt idx="818">
                  <c:v>2.14</c:v>
                </c:pt>
                <c:pt idx="819">
                  <c:v>2.0350000000000001</c:v>
                </c:pt>
                <c:pt idx="820">
                  <c:v>1.92</c:v>
                </c:pt>
                <c:pt idx="821">
                  <c:v>1.9</c:v>
                </c:pt>
                <c:pt idx="822">
                  <c:v>1.7749999999999999</c:v>
                </c:pt>
                <c:pt idx="823">
                  <c:v>1.8149999999999999</c:v>
                </c:pt>
                <c:pt idx="824">
                  <c:v>1.65499999999999</c:v>
                </c:pt>
                <c:pt idx="825">
                  <c:v>1.655</c:v>
                </c:pt>
                <c:pt idx="826">
                  <c:v>1.5649999999999999</c:v>
                </c:pt>
                <c:pt idx="827">
                  <c:v>1.65</c:v>
                </c:pt>
                <c:pt idx="828">
                  <c:v>1.57</c:v>
                </c:pt>
                <c:pt idx="829">
                  <c:v>1.615</c:v>
                </c:pt>
                <c:pt idx="830">
                  <c:v>1.51</c:v>
                </c:pt>
                <c:pt idx="831">
                  <c:v>1.575</c:v>
                </c:pt>
                <c:pt idx="832">
                  <c:v>1.4950000000000001</c:v>
                </c:pt>
                <c:pt idx="833">
                  <c:v>1.415</c:v>
                </c:pt>
                <c:pt idx="834">
                  <c:v>1.4</c:v>
                </c:pt>
                <c:pt idx="835">
                  <c:v>1.32</c:v>
                </c:pt>
                <c:pt idx="836">
                  <c:v>1.345</c:v>
                </c:pt>
                <c:pt idx="837">
                  <c:v>1.26</c:v>
                </c:pt>
                <c:pt idx="838">
                  <c:v>1.2450000000000001</c:v>
                </c:pt>
                <c:pt idx="839">
                  <c:v>1.2</c:v>
                </c:pt>
                <c:pt idx="840">
                  <c:v>1.19</c:v>
                </c:pt>
                <c:pt idx="841">
                  <c:v>1.165</c:v>
                </c:pt>
                <c:pt idx="842">
                  <c:v>1.18</c:v>
                </c:pt>
                <c:pt idx="843">
                  <c:v>1.125</c:v>
                </c:pt>
                <c:pt idx="844">
                  <c:v>1.1499999999999999</c:v>
                </c:pt>
                <c:pt idx="845">
                  <c:v>1.23</c:v>
                </c:pt>
                <c:pt idx="846">
                  <c:v>1.415</c:v>
                </c:pt>
                <c:pt idx="847">
                  <c:v>1.385</c:v>
                </c:pt>
                <c:pt idx="848">
                  <c:v>1.355</c:v>
                </c:pt>
                <c:pt idx="849">
                  <c:v>1.365</c:v>
                </c:pt>
                <c:pt idx="850">
                  <c:v>1.3149999999999999</c:v>
                </c:pt>
                <c:pt idx="851">
                  <c:v>1.27</c:v>
                </c:pt>
                <c:pt idx="852">
                  <c:v>1.3049999999999999</c:v>
                </c:pt>
                <c:pt idx="853">
                  <c:v>1.2549999999999999</c:v>
                </c:pt>
                <c:pt idx="854">
                  <c:v>1.29</c:v>
                </c:pt>
                <c:pt idx="855">
                  <c:v>1.23</c:v>
                </c:pt>
                <c:pt idx="856">
                  <c:v>1.26</c:v>
                </c:pt>
                <c:pt idx="857">
                  <c:v>1.325</c:v>
                </c:pt>
                <c:pt idx="858">
                  <c:v>1.3599999999999901</c:v>
                </c:pt>
                <c:pt idx="859">
                  <c:v>1.3149999999999999</c:v>
                </c:pt>
                <c:pt idx="860">
                  <c:v>1.3699999999999899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55-4034-A5B3-3E3DF047EAF1}"/>
            </c:ext>
          </c:extLst>
        </c:ser>
        <c:ser>
          <c:idx val="1"/>
          <c:order val="1"/>
          <c:tx>
            <c:strRef>
              <c:f>[9]clip4_FE!$G$1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[9]clip4_FE!$A$2:$A$862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[9]clip4_FE!$G$2:$G$862</c:f>
              <c:numCache>
                <c:formatCode>General</c:formatCode>
                <c:ptCount val="8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0.03</c:v>
                </c:pt>
                <c:pt idx="11">
                  <c:v>0.08</c:v>
                </c:pt>
                <c:pt idx="12">
                  <c:v>0</c:v>
                </c:pt>
                <c:pt idx="13">
                  <c:v>0</c:v>
                </c:pt>
                <c:pt idx="14">
                  <c:v>0.03</c:v>
                </c:pt>
                <c:pt idx="15">
                  <c:v>0.02</c:v>
                </c:pt>
                <c:pt idx="16">
                  <c:v>0</c:v>
                </c:pt>
                <c:pt idx="17">
                  <c:v>0</c:v>
                </c:pt>
                <c:pt idx="18">
                  <c:v>5.0000000000000001E-3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0.03</c:v>
                </c:pt>
                <c:pt idx="26">
                  <c:v>2.5000000000000001E-2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5.0000000000000001E-3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0.03</c:v>
                </c:pt>
                <c:pt idx="44">
                  <c:v>0</c:v>
                </c:pt>
                <c:pt idx="45">
                  <c:v>4.4999999999999998E-2</c:v>
                </c:pt>
                <c:pt idx="46">
                  <c:v>2.5000000000000001E-2</c:v>
                </c:pt>
                <c:pt idx="47">
                  <c:v>0</c:v>
                </c:pt>
                <c:pt idx="48">
                  <c:v>5.0000000000000001E-3</c:v>
                </c:pt>
                <c:pt idx="49">
                  <c:v>0</c:v>
                </c:pt>
                <c:pt idx="50">
                  <c:v>5.5E-2</c:v>
                </c:pt>
                <c:pt idx="51">
                  <c:v>1.4999999999999999E-2</c:v>
                </c:pt>
                <c:pt idx="52">
                  <c:v>0</c:v>
                </c:pt>
                <c:pt idx="53">
                  <c:v>0</c:v>
                </c:pt>
                <c:pt idx="54">
                  <c:v>0.04</c:v>
                </c:pt>
                <c:pt idx="55">
                  <c:v>3.5000000000000003E-2</c:v>
                </c:pt>
                <c:pt idx="56">
                  <c:v>0</c:v>
                </c:pt>
                <c:pt idx="57">
                  <c:v>4.4999999999999998E-2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0.14000000000000001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2.5000000000000001E-2</c:v>
                </c:pt>
                <c:pt idx="76">
                  <c:v>0</c:v>
                </c:pt>
                <c:pt idx="77">
                  <c:v>7.0000000000000007E-2</c:v>
                </c:pt>
                <c:pt idx="78">
                  <c:v>3.5000000000000003E-2</c:v>
                </c:pt>
                <c:pt idx="79">
                  <c:v>0.08</c:v>
                </c:pt>
                <c:pt idx="80">
                  <c:v>9.5000000000000001E-2</c:v>
                </c:pt>
                <c:pt idx="81">
                  <c:v>0.1</c:v>
                </c:pt>
                <c:pt idx="82">
                  <c:v>1.4999999999999999E-2</c:v>
                </c:pt>
                <c:pt idx="83">
                  <c:v>0.06</c:v>
                </c:pt>
                <c:pt idx="84">
                  <c:v>0.05</c:v>
                </c:pt>
                <c:pt idx="85">
                  <c:v>2.5000000000000001E-2</c:v>
                </c:pt>
                <c:pt idx="86">
                  <c:v>3.5000000000000003E-2</c:v>
                </c:pt>
                <c:pt idx="87">
                  <c:v>0.09</c:v>
                </c:pt>
                <c:pt idx="88">
                  <c:v>0.12</c:v>
                </c:pt>
                <c:pt idx="89">
                  <c:v>0</c:v>
                </c:pt>
                <c:pt idx="90">
                  <c:v>0.16500000000000001</c:v>
                </c:pt>
                <c:pt idx="91">
                  <c:v>0.15</c:v>
                </c:pt>
                <c:pt idx="92">
                  <c:v>0.11</c:v>
                </c:pt>
                <c:pt idx="93">
                  <c:v>0.14499999999999999</c:v>
                </c:pt>
                <c:pt idx="94">
                  <c:v>0.04</c:v>
                </c:pt>
                <c:pt idx="95">
                  <c:v>0.04</c:v>
                </c:pt>
                <c:pt idx="96">
                  <c:v>2.5000000000000001E-2</c:v>
                </c:pt>
                <c:pt idx="97">
                  <c:v>0</c:v>
                </c:pt>
                <c:pt idx="98">
                  <c:v>0.08</c:v>
                </c:pt>
                <c:pt idx="99">
                  <c:v>2.5000000000000001E-2</c:v>
                </c:pt>
                <c:pt idx="100">
                  <c:v>0.08</c:v>
                </c:pt>
                <c:pt idx="101">
                  <c:v>0.11</c:v>
                </c:pt>
                <c:pt idx="102">
                  <c:v>0.105</c:v>
                </c:pt>
                <c:pt idx="103">
                  <c:v>0.09</c:v>
                </c:pt>
                <c:pt idx="104">
                  <c:v>7.4999999999999997E-2</c:v>
                </c:pt>
                <c:pt idx="105">
                  <c:v>6.5000000000000002E-2</c:v>
                </c:pt>
                <c:pt idx="106">
                  <c:v>9.5000000000000001E-2</c:v>
                </c:pt>
                <c:pt idx="107">
                  <c:v>0.01</c:v>
                </c:pt>
                <c:pt idx="108">
                  <c:v>0</c:v>
                </c:pt>
                <c:pt idx="109">
                  <c:v>0.02</c:v>
                </c:pt>
                <c:pt idx="110">
                  <c:v>0</c:v>
                </c:pt>
                <c:pt idx="111">
                  <c:v>6.5000000000000002E-2</c:v>
                </c:pt>
                <c:pt idx="112">
                  <c:v>3.5000000000000003E-2</c:v>
                </c:pt>
                <c:pt idx="113">
                  <c:v>5.0000000000000001E-3</c:v>
                </c:pt>
                <c:pt idx="114">
                  <c:v>5.0000000000000001E-3</c:v>
                </c:pt>
                <c:pt idx="115">
                  <c:v>0.02</c:v>
                </c:pt>
                <c:pt idx="116">
                  <c:v>0.01</c:v>
                </c:pt>
                <c:pt idx="117">
                  <c:v>0.05</c:v>
                </c:pt>
                <c:pt idx="118">
                  <c:v>0.02</c:v>
                </c:pt>
                <c:pt idx="119">
                  <c:v>0.09</c:v>
                </c:pt>
                <c:pt idx="120">
                  <c:v>5.5E-2</c:v>
                </c:pt>
                <c:pt idx="121">
                  <c:v>0</c:v>
                </c:pt>
                <c:pt idx="122">
                  <c:v>3.5000000000000003E-2</c:v>
                </c:pt>
                <c:pt idx="123">
                  <c:v>6.5000000000000002E-2</c:v>
                </c:pt>
                <c:pt idx="124">
                  <c:v>4.4999999999999998E-2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0.05</c:v>
                </c:pt>
                <c:pt idx="130">
                  <c:v>3.5000000000000003E-2</c:v>
                </c:pt>
                <c:pt idx="131">
                  <c:v>1.4999999999999999E-2</c:v>
                </c:pt>
                <c:pt idx="132">
                  <c:v>0.03</c:v>
                </c:pt>
                <c:pt idx="133">
                  <c:v>0.03</c:v>
                </c:pt>
                <c:pt idx="134">
                  <c:v>0.05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1.4999999999999999E-2</c:v>
                </c:pt>
                <c:pt idx="140">
                  <c:v>3.5000000000000003E-2</c:v>
                </c:pt>
                <c:pt idx="141">
                  <c:v>7.0000000000000007E-2</c:v>
                </c:pt>
                <c:pt idx="142">
                  <c:v>0.04</c:v>
                </c:pt>
                <c:pt idx="143">
                  <c:v>0.05</c:v>
                </c:pt>
                <c:pt idx="144">
                  <c:v>3.5000000000000003E-2</c:v>
                </c:pt>
                <c:pt idx="145">
                  <c:v>1.4999999999999999E-2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1.4999999999999999E-2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0.01</c:v>
                </c:pt>
                <c:pt idx="154">
                  <c:v>0</c:v>
                </c:pt>
                <c:pt idx="155">
                  <c:v>0.02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0.06</c:v>
                </c:pt>
                <c:pt idx="171">
                  <c:v>0</c:v>
                </c:pt>
                <c:pt idx="172">
                  <c:v>0.125</c:v>
                </c:pt>
                <c:pt idx="173">
                  <c:v>0.04</c:v>
                </c:pt>
                <c:pt idx="174">
                  <c:v>0.12</c:v>
                </c:pt>
                <c:pt idx="175">
                  <c:v>4.4999999999999998E-2</c:v>
                </c:pt>
                <c:pt idx="176">
                  <c:v>0.03</c:v>
                </c:pt>
                <c:pt idx="177">
                  <c:v>4.4999999999999998E-2</c:v>
                </c:pt>
                <c:pt idx="178">
                  <c:v>0.03</c:v>
                </c:pt>
                <c:pt idx="179">
                  <c:v>0.06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5.0000000000000001E-3</c:v>
                </c:pt>
                <c:pt idx="187">
                  <c:v>0</c:v>
                </c:pt>
                <c:pt idx="188">
                  <c:v>0</c:v>
                </c:pt>
                <c:pt idx="189">
                  <c:v>5.0000000000000001E-3</c:v>
                </c:pt>
                <c:pt idx="190">
                  <c:v>0.02</c:v>
                </c:pt>
                <c:pt idx="191">
                  <c:v>0.01</c:v>
                </c:pt>
                <c:pt idx="192">
                  <c:v>0.03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4.4999999999999998E-2</c:v>
                </c:pt>
                <c:pt idx="202">
                  <c:v>5.0000000000000001E-3</c:v>
                </c:pt>
                <c:pt idx="203">
                  <c:v>3.5000000000000003E-2</c:v>
                </c:pt>
                <c:pt idx="204">
                  <c:v>0</c:v>
                </c:pt>
                <c:pt idx="205">
                  <c:v>0.01</c:v>
                </c:pt>
                <c:pt idx="206">
                  <c:v>5.0000000000000001E-3</c:v>
                </c:pt>
                <c:pt idx="207">
                  <c:v>7.4999999999999997E-2</c:v>
                </c:pt>
                <c:pt idx="208">
                  <c:v>0.06</c:v>
                </c:pt>
                <c:pt idx="209">
                  <c:v>1.4999999999999999E-2</c:v>
                </c:pt>
                <c:pt idx="210">
                  <c:v>5.0000000000000001E-3</c:v>
                </c:pt>
                <c:pt idx="211">
                  <c:v>0.03</c:v>
                </c:pt>
                <c:pt idx="212">
                  <c:v>5.5E-2</c:v>
                </c:pt>
                <c:pt idx="213">
                  <c:v>6.5000000000000002E-2</c:v>
                </c:pt>
                <c:pt idx="214">
                  <c:v>4.4999999999999998E-2</c:v>
                </c:pt>
                <c:pt idx="215">
                  <c:v>0</c:v>
                </c:pt>
                <c:pt idx="216">
                  <c:v>4.4999999999999998E-2</c:v>
                </c:pt>
                <c:pt idx="217">
                  <c:v>0</c:v>
                </c:pt>
                <c:pt idx="218">
                  <c:v>1.4999999999999999E-2</c:v>
                </c:pt>
                <c:pt idx="219">
                  <c:v>2.5000000000000001E-2</c:v>
                </c:pt>
                <c:pt idx="220">
                  <c:v>0.09</c:v>
                </c:pt>
                <c:pt idx="221">
                  <c:v>7.0000000000000007E-2</c:v>
                </c:pt>
                <c:pt idx="222">
                  <c:v>0.09</c:v>
                </c:pt>
                <c:pt idx="223">
                  <c:v>0.09</c:v>
                </c:pt>
                <c:pt idx="224">
                  <c:v>0.04</c:v>
                </c:pt>
                <c:pt idx="225">
                  <c:v>0.05</c:v>
                </c:pt>
                <c:pt idx="226">
                  <c:v>0.04</c:v>
                </c:pt>
                <c:pt idx="227">
                  <c:v>0.08</c:v>
                </c:pt>
                <c:pt idx="228">
                  <c:v>0.1</c:v>
                </c:pt>
                <c:pt idx="229">
                  <c:v>3.5000000000000003E-2</c:v>
                </c:pt>
                <c:pt idx="230">
                  <c:v>0</c:v>
                </c:pt>
                <c:pt idx="231">
                  <c:v>2.5000000000000001E-2</c:v>
                </c:pt>
                <c:pt idx="232">
                  <c:v>4.4999999999999998E-2</c:v>
                </c:pt>
                <c:pt idx="233">
                  <c:v>6.5000000000000002E-2</c:v>
                </c:pt>
                <c:pt idx="234">
                  <c:v>0.05</c:v>
                </c:pt>
                <c:pt idx="235">
                  <c:v>0.06</c:v>
                </c:pt>
                <c:pt idx="236">
                  <c:v>0.05</c:v>
                </c:pt>
                <c:pt idx="237">
                  <c:v>7.0000000000000007E-2</c:v>
                </c:pt>
                <c:pt idx="238">
                  <c:v>3.5000000000000003E-2</c:v>
                </c:pt>
                <c:pt idx="239">
                  <c:v>5.0000000000000001E-3</c:v>
                </c:pt>
                <c:pt idx="240">
                  <c:v>0.04</c:v>
                </c:pt>
                <c:pt idx="241">
                  <c:v>0.03</c:v>
                </c:pt>
                <c:pt idx="242">
                  <c:v>0.02</c:v>
                </c:pt>
                <c:pt idx="243">
                  <c:v>0</c:v>
                </c:pt>
                <c:pt idx="244">
                  <c:v>0.17</c:v>
                </c:pt>
                <c:pt idx="245">
                  <c:v>0.13</c:v>
                </c:pt>
                <c:pt idx="246">
                  <c:v>0.15</c:v>
                </c:pt>
                <c:pt idx="247">
                  <c:v>0.14000000000000001</c:v>
                </c:pt>
                <c:pt idx="248">
                  <c:v>0.155</c:v>
                </c:pt>
                <c:pt idx="249">
                  <c:v>6.5000000000000002E-2</c:v>
                </c:pt>
                <c:pt idx="250">
                  <c:v>0.14000000000000001</c:v>
                </c:pt>
                <c:pt idx="251">
                  <c:v>0.11</c:v>
                </c:pt>
                <c:pt idx="252">
                  <c:v>8.5000000000000006E-2</c:v>
                </c:pt>
                <c:pt idx="253">
                  <c:v>5.5E-2</c:v>
                </c:pt>
                <c:pt idx="254">
                  <c:v>0.08</c:v>
                </c:pt>
                <c:pt idx="255">
                  <c:v>0.08</c:v>
                </c:pt>
                <c:pt idx="256">
                  <c:v>7.0000000000000007E-2</c:v>
                </c:pt>
                <c:pt idx="257">
                  <c:v>0.04</c:v>
                </c:pt>
                <c:pt idx="258">
                  <c:v>0</c:v>
                </c:pt>
                <c:pt idx="259">
                  <c:v>1.4999999999999999E-2</c:v>
                </c:pt>
                <c:pt idx="260">
                  <c:v>4.4999999999999998E-2</c:v>
                </c:pt>
                <c:pt idx="261">
                  <c:v>0.08</c:v>
                </c:pt>
                <c:pt idx="262">
                  <c:v>8.5000000000000006E-2</c:v>
                </c:pt>
                <c:pt idx="263">
                  <c:v>0</c:v>
                </c:pt>
                <c:pt idx="264">
                  <c:v>0</c:v>
                </c:pt>
                <c:pt idx="265">
                  <c:v>3.5000000000000003E-2</c:v>
                </c:pt>
                <c:pt idx="266">
                  <c:v>0.02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5.0000000000000001E-3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4.4999999999999998E-2</c:v>
                </c:pt>
                <c:pt idx="275">
                  <c:v>0.03</c:v>
                </c:pt>
                <c:pt idx="276">
                  <c:v>7.0000000000000007E-2</c:v>
                </c:pt>
                <c:pt idx="277">
                  <c:v>0.01</c:v>
                </c:pt>
                <c:pt idx="278">
                  <c:v>0.04</c:v>
                </c:pt>
                <c:pt idx="279">
                  <c:v>0.05</c:v>
                </c:pt>
                <c:pt idx="280">
                  <c:v>0.03</c:v>
                </c:pt>
                <c:pt idx="281">
                  <c:v>0.01</c:v>
                </c:pt>
                <c:pt idx="282">
                  <c:v>5.5E-2</c:v>
                </c:pt>
                <c:pt idx="283">
                  <c:v>0.01</c:v>
                </c:pt>
                <c:pt idx="284">
                  <c:v>3.5000000000000003E-2</c:v>
                </c:pt>
                <c:pt idx="285">
                  <c:v>0</c:v>
                </c:pt>
                <c:pt idx="286">
                  <c:v>2.5000000000000001E-2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5.0000000000000001E-3</c:v>
                </c:pt>
                <c:pt idx="292">
                  <c:v>0</c:v>
                </c:pt>
                <c:pt idx="293">
                  <c:v>0</c:v>
                </c:pt>
                <c:pt idx="294">
                  <c:v>2.5000000000000001E-2</c:v>
                </c:pt>
                <c:pt idx="295">
                  <c:v>0.02</c:v>
                </c:pt>
                <c:pt idx="296">
                  <c:v>0.03</c:v>
                </c:pt>
                <c:pt idx="297">
                  <c:v>0</c:v>
                </c:pt>
                <c:pt idx="298">
                  <c:v>8.5000000000000006E-2</c:v>
                </c:pt>
                <c:pt idx="299">
                  <c:v>0</c:v>
                </c:pt>
                <c:pt idx="300">
                  <c:v>1.4999999999999999E-2</c:v>
                </c:pt>
                <c:pt idx="301">
                  <c:v>7.0000000000000007E-2</c:v>
                </c:pt>
                <c:pt idx="302">
                  <c:v>0.05</c:v>
                </c:pt>
                <c:pt idx="303">
                  <c:v>0</c:v>
                </c:pt>
                <c:pt idx="304">
                  <c:v>4.4999999999999998E-2</c:v>
                </c:pt>
                <c:pt idx="305">
                  <c:v>0.05</c:v>
                </c:pt>
                <c:pt idx="306">
                  <c:v>4.4999999999999998E-2</c:v>
                </c:pt>
                <c:pt idx="307">
                  <c:v>7.4999999999999997E-2</c:v>
                </c:pt>
                <c:pt idx="308">
                  <c:v>3.5000000000000003E-2</c:v>
                </c:pt>
                <c:pt idx="309">
                  <c:v>7.4999999999999997E-2</c:v>
                </c:pt>
                <c:pt idx="310">
                  <c:v>4.4999999999999998E-2</c:v>
                </c:pt>
                <c:pt idx="311">
                  <c:v>0.03</c:v>
                </c:pt>
                <c:pt idx="312">
                  <c:v>0.04</c:v>
                </c:pt>
                <c:pt idx="313">
                  <c:v>7.4999999999999997E-2</c:v>
                </c:pt>
                <c:pt idx="314">
                  <c:v>0</c:v>
                </c:pt>
                <c:pt idx="315">
                  <c:v>2.5000000000000001E-2</c:v>
                </c:pt>
                <c:pt idx="316">
                  <c:v>0</c:v>
                </c:pt>
                <c:pt idx="317">
                  <c:v>0.01</c:v>
                </c:pt>
                <c:pt idx="318">
                  <c:v>1.4999999999999999E-2</c:v>
                </c:pt>
                <c:pt idx="319">
                  <c:v>3.5000000000000003E-2</c:v>
                </c:pt>
                <c:pt idx="320">
                  <c:v>2.5000000000000001E-2</c:v>
                </c:pt>
                <c:pt idx="321">
                  <c:v>4.4999999999999998E-2</c:v>
                </c:pt>
                <c:pt idx="322">
                  <c:v>0.06</c:v>
                </c:pt>
                <c:pt idx="323">
                  <c:v>0.08</c:v>
                </c:pt>
                <c:pt idx="324">
                  <c:v>0</c:v>
                </c:pt>
                <c:pt idx="325">
                  <c:v>0.01</c:v>
                </c:pt>
                <c:pt idx="326">
                  <c:v>0.02</c:v>
                </c:pt>
                <c:pt idx="327">
                  <c:v>0</c:v>
                </c:pt>
                <c:pt idx="328">
                  <c:v>0.05</c:v>
                </c:pt>
                <c:pt idx="329">
                  <c:v>1.4999999999999999E-2</c:v>
                </c:pt>
                <c:pt idx="330">
                  <c:v>0</c:v>
                </c:pt>
                <c:pt idx="331">
                  <c:v>0.01</c:v>
                </c:pt>
                <c:pt idx="332">
                  <c:v>0.02</c:v>
                </c:pt>
                <c:pt idx="333">
                  <c:v>0.125</c:v>
                </c:pt>
                <c:pt idx="334">
                  <c:v>0.1</c:v>
                </c:pt>
                <c:pt idx="335">
                  <c:v>6.5000000000000002E-2</c:v>
                </c:pt>
                <c:pt idx="336">
                  <c:v>0.16</c:v>
                </c:pt>
                <c:pt idx="337">
                  <c:v>0.125</c:v>
                </c:pt>
                <c:pt idx="338">
                  <c:v>0.11</c:v>
                </c:pt>
                <c:pt idx="339">
                  <c:v>0.11</c:v>
                </c:pt>
                <c:pt idx="340">
                  <c:v>0.1</c:v>
                </c:pt>
                <c:pt idx="341">
                  <c:v>0.115</c:v>
                </c:pt>
                <c:pt idx="342">
                  <c:v>0.125</c:v>
                </c:pt>
                <c:pt idx="343">
                  <c:v>8.5000000000000006E-2</c:v>
                </c:pt>
                <c:pt idx="344">
                  <c:v>7.4999999999999997E-2</c:v>
                </c:pt>
                <c:pt idx="345">
                  <c:v>0.04</c:v>
                </c:pt>
                <c:pt idx="346">
                  <c:v>7.0000000000000007E-2</c:v>
                </c:pt>
                <c:pt idx="347">
                  <c:v>2.5000000000000001E-2</c:v>
                </c:pt>
                <c:pt idx="348">
                  <c:v>0.1</c:v>
                </c:pt>
                <c:pt idx="349">
                  <c:v>0.13</c:v>
                </c:pt>
                <c:pt idx="350">
                  <c:v>0.01</c:v>
                </c:pt>
                <c:pt idx="351">
                  <c:v>0.105</c:v>
                </c:pt>
                <c:pt idx="352">
                  <c:v>4.4999999999999998E-2</c:v>
                </c:pt>
                <c:pt idx="353">
                  <c:v>0.01</c:v>
                </c:pt>
                <c:pt idx="354">
                  <c:v>1.4999999999999999E-2</c:v>
                </c:pt>
                <c:pt idx="355">
                  <c:v>5.5E-2</c:v>
                </c:pt>
                <c:pt idx="356">
                  <c:v>4.4999999999999998E-2</c:v>
                </c:pt>
                <c:pt idx="357">
                  <c:v>5.5E-2</c:v>
                </c:pt>
                <c:pt idx="358">
                  <c:v>1.4999999999999999E-2</c:v>
                </c:pt>
                <c:pt idx="359">
                  <c:v>6.5000000000000002E-2</c:v>
                </c:pt>
                <c:pt idx="360">
                  <c:v>0</c:v>
                </c:pt>
                <c:pt idx="361">
                  <c:v>0.09</c:v>
                </c:pt>
                <c:pt idx="362">
                  <c:v>0.04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9.5000000000000001E-2</c:v>
                </c:pt>
                <c:pt idx="367">
                  <c:v>0</c:v>
                </c:pt>
                <c:pt idx="368">
                  <c:v>0.01</c:v>
                </c:pt>
                <c:pt idx="369">
                  <c:v>0.105</c:v>
                </c:pt>
                <c:pt idx="370">
                  <c:v>0.14499999999999999</c:v>
                </c:pt>
                <c:pt idx="371">
                  <c:v>0.02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2.5000000000000001E-2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2.5000000000000001E-2</c:v>
                </c:pt>
                <c:pt idx="387">
                  <c:v>0.13500000000000001</c:v>
                </c:pt>
                <c:pt idx="388">
                  <c:v>0.13500000000000001</c:v>
                </c:pt>
                <c:pt idx="389">
                  <c:v>0.13500000000000001</c:v>
                </c:pt>
                <c:pt idx="390">
                  <c:v>0.13</c:v>
                </c:pt>
                <c:pt idx="391">
                  <c:v>0.13</c:v>
                </c:pt>
                <c:pt idx="392">
                  <c:v>0.17</c:v>
                </c:pt>
                <c:pt idx="393">
                  <c:v>0.17</c:v>
                </c:pt>
                <c:pt idx="394">
                  <c:v>0.17</c:v>
                </c:pt>
                <c:pt idx="395">
                  <c:v>0.115</c:v>
                </c:pt>
                <c:pt idx="396">
                  <c:v>0.16500000000000001</c:v>
                </c:pt>
                <c:pt idx="397">
                  <c:v>0.16500000000000001</c:v>
                </c:pt>
                <c:pt idx="398">
                  <c:v>0.2</c:v>
                </c:pt>
                <c:pt idx="399">
                  <c:v>0.2</c:v>
                </c:pt>
                <c:pt idx="400">
                  <c:v>0.16</c:v>
                </c:pt>
                <c:pt idx="401">
                  <c:v>0.17</c:v>
                </c:pt>
                <c:pt idx="402">
                  <c:v>0.19500000000000001</c:v>
                </c:pt>
                <c:pt idx="403">
                  <c:v>0.2</c:v>
                </c:pt>
                <c:pt idx="404">
                  <c:v>0.20499999999999999</c:v>
                </c:pt>
                <c:pt idx="405">
                  <c:v>0.26</c:v>
                </c:pt>
                <c:pt idx="406">
                  <c:v>0.315</c:v>
                </c:pt>
                <c:pt idx="407">
                  <c:v>0.19</c:v>
                </c:pt>
                <c:pt idx="408">
                  <c:v>0.16500000000000001</c:v>
                </c:pt>
                <c:pt idx="409">
                  <c:v>0.13</c:v>
                </c:pt>
                <c:pt idx="410">
                  <c:v>0.15</c:v>
                </c:pt>
                <c:pt idx="411">
                  <c:v>0.13</c:v>
                </c:pt>
                <c:pt idx="412">
                  <c:v>0.09</c:v>
                </c:pt>
                <c:pt idx="413">
                  <c:v>0</c:v>
                </c:pt>
                <c:pt idx="414">
                  <c:v>0.01</c:v>
                </c:pt>
                <c:pt idx="415">
                  <c:v>0</c:v>
                </c:pt>
                <c:pt idx="416">
                  <c:v>0.02</c:v>
                </c:pt>
                <c:pt idx="417">
                  <c:v>0.01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0.215</c:v>
                </c:pt>
                <c:pt idx="431">
                  <c:v>0.16</c:v>
                </c:pt>
                <c:pt idx="432">
                  <c:v>0.2</c:v>
                </c:pt>
                <c:pt idx="433">
                  <c:v>0.18</c:v>
                </c:pt>
                <c:pt idx="434">
                  <c:v>0.26</c:v>
                </c:pt>
                <c:pt idx="435">
                  <c:v>0.21</c:v>
                </c:pt>
                <c:pt idx="436">
                  <c:v>0.18</c:v>
                </c:pt>
                <c:pt idx="437">
                  <c:v>0.22</c:v>
                </c:pt>
                <c:pt idx="438">
                  <c:v>0.23499999999999999</c:v>
                </c:pt>
                <c:pt idx="439">
                  <c:v>0.28499999999999998</c:v>
                </c:pt>
                <c:pt idx="440">
                  <c:v>0.3</c:v>
                </c:pt>
                <c:pt idx="441">
                  <c:v>0.32</c:v>
                </c:pt>
                <c:pt idx="442">
                  <c:v>0.45499999999999902</c:v>
                </c:pt>
                <c:pt idx="443">
                  <c:v>0.57999999999999996</c:v>
                </c:pt>
                <c:pt idx="444">
                  <c:v>0.61</c:v>
                </c:pt>
                <c:pt idx="445">
                  <c:v>0.53</c:v>
                </c:pt>
                <c:pt idx="446">
                  <c:v>0.48</c:v>
                </c:pt>
                <c:pt idx="447">
                  <c:v>0.51</c:v>
                </c:pt>
                <c:pt idx="448">
                  <c:v>0.53</c:v>
                </c:pt>
                <c:pt idx="449">
                  <c:v>0.55000000000000004</c:v>
                </c:pt>
                <c:pt idx="450">
                  <c:v>0.33499999999999902</c:v>
                </c:pt>
                <c:pt idx="451">
                  <c:v>0.375</c:v>
                </c:pt>
                <c:pt idx="452">
                  <c:v>0.30499999999999999</c:v>
                </c:pt>
                <c:pt idx="453">
                  <c:v>0.27500000000000002</c:v>
                </c:pt>
                <c:pt idx="454">
                  <c:v>0.24</c:v>
                </c:pt>
                <c:pt idx="455">
                  <c:v>0.32</c:v>
                </c:pt>
                <c:pt idx="456">
                  <c:v>0.185</c:v>
                </c:pt>
                <c:pt idx="457">
                  <c:v>0.27</c:v>
                </c:pt>
                <c:pt idx="458">
                  <c:v>0.28999999999999998</c:v>
                </c:pt>
                <c:pt idx="459">
                  <c:v>0.35499999999999998</c:v>
                </c:pt>
                <c:pt idx="460">
                  <c:v>0.34499999999999997</c:v>
                </c:pt>
                <c:pt idx="461">
                  <c:v>0.47499999999999998</c:v>
                </c:pt>
                <c:pt idx="462">
                  <c:v>0.36499999999999999</c:v>
                </c:pt>
                <c:pt idx="463">
                  <c:v>0.33500000000000002</c:v>
                </c:pt>
                <c:pt idx="464">
                  <c:v>0.27</c:v>
                </c:pt>
                <c:pt idx="465">
                  <c:v>0.23499999999999999</c:v>
                </c:pt>
                <c:pt idx="466">
                  <c:v>0.19500000000000001</c:v>
                </c:pt>
                <c:pt idx="467">
                  <c:v>0.105</c:v>
                </c:pt>
                <c:pt idx="468">
                  <c:v>0.14499999999999999</c:v>
                </c:pt>
                <c:pt idx="469">
                  <c:v>0.01</c:v>
                </c:pt>
                <c:pt idx="470">
                  <c:v>0.15</c:v>
                </c:pt>
                <c:pt idx="471">
                  <c:v>0.11</c:v>
                </c:pt>
                <c:pt idx="472">
                  <c:v>0.14000000000000001</c:v>
                </c:pt>
                <c:pt idx="473">
                  <c:v>0.12</c:v>
                </c:pt>
                <c:pt idx="474">
                  <c:v>0.06</c:v>
                </c:pt>
                <c:pt idx="475">
                  <c:v>0.11</c:v>
                </c:pt>
                <c:pt idx="476">
                  <c:v>7.0000000000000007E-2</c:v>
                </c:pt>
                <c:pt idx="477">
                  <c:v>0.125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2.5000000000000001E-2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3.5000000000000003E-2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0.13500000000000001</c:v>
                </c:pt>
                <c:pt idx="514">
                  <c:v>0.31</c:v>
                </c:pt>
                <c:pt idx="515">
                  <c:v>0.34</c:v>
                </c:pt>
                <c:pt idx="516">
                  <c:v>0.59</c:v>
                </c:pt>
                <c:pt idx="517">
                  <c:v>0.51</c:v>
                </c:pt>
                <c:pt idx="518">
                  <c:v>0.72499999999999998</c:v>
                </c:pt>
                <c:pt idx="519">
                  <c:v>0.38</c:v>
                </c:pt>
                <c:pt idx="520">
                  <c:v>0.38</c:v>
                </c:pt>
                <c:pt idx="521">
                  <c:v>0.39500000000000002</c:v>
                </c:pt>
                <c:pt idx="522">
                  <c:v>0.439999999999999</c:v>
                </c:pt>
                <c:pt idx="523">
                  <c:v>0.41499999999999998</c:v>
                </c:pt>
                <c:pt idx="524">
                  <c:v>0.34</c:v>
                </c:pt>
                <c:pt idx="525">
                  <c:v>0.3</c:v>
                </c:pt>
                <c:pt idx="526">
                  <c:v>0.32</c:v>
                </c:pt>
                <c:pt idx="527">
                  <c:v>0.31</c:v>
                </c:pt>
                <c:pt idx="528">
                  <c:v>0.17499999999999999</c:v>
                </c:pt>
                <c:pt idx="529">
                  <c:v>0.17</c:v>
                </c:pt>
                <c:pt idx="530">
                  <c:v>0.20499999999999999</c:v>
                </c:pt>
                <c:pt idx="531">
                  <c:v>0.26</c:v>
                </c:pt>
                <c:pt idx="532">
                  <c:v>0.185</c:v>
                </c:pt>
                <c:pt idx="533">
                  <c:v>0.22499999999999901</c:v>
                </c:pt>
                <c:pt idx="534">
                  <c:v>0.18</c:v>
                </c:pt>
                <c:pt idx="535">
                  <c:v>0.155</c:v>
                </c:pt>
                <c:pt idx="536">
                  <c:v>0.20499999999999999</c:v>
                </c:pt>
                <c:pt idx="537">
                  <c:v>0.16</c:v>
                </c:pt>
                <c:pt idx="538">
                  <c:v>0.20499999999999999</c:v>
                </c:pt>
                <c:pt idx="539">
                  <c:v>0.13</c:v>
                </c:pt>
                <c:pt idx="540">
                  <c:v>0.155</c:v>
                </c:pt>
                <c:pt idx="541">
                  <c:v>0.26</c:v>
                </c:pt>
                <c:pt idx="542">
                  <c:v>0.11</c:v>
                </c:pt>
                <c:pt idx="543">
                  <c:v>0.32</c:v>
                </c:pt>
                <c:pt idx="544">
                  <c:v>0.40499999999999903</c:v>
                </c:pt>
                <c:pt idx="545">
                  <c:v>0.52</c:v>
                </c:pt>
                <c:pt idx="546">
                  <c:v>0.77500000000000002</c:v>
                </c:pt>
                <c:pt idx="547">
                  <c:v>0.81</c:v>
                </c:pt>
                <c:pt idx="548">
                  <c:v>0.84499999999999997</c:v>
                </c:pt>
                <c:pt idx="549">
                  <c:v>0.85499999999999998</c:v>
                </c:pt>
                <c:pt idx="550">
                  <c:v>0.85</c:v>
                </c:pt>
                <c:pt idx="551">
                  <c:v>0.76500000000000001</c:v>
                </c:pt>
                <c:pt idx="552">
                  <c:v>0.69499999999999995</c:v>
                </c:pt>
                <c:pt idx="553">
                  <c:v>0.64</c:v>
                </c:pt>
                <c:pt idx="554">
                  <c:v>0.71499999999999997</c:v>
                </c:pt>
                <c:pt idx="555">
                  <c:v>0.69</c:v>
                </c:pt>
                <c:pt idx="556">
                  <c:v>0.59499999999999997</c:v>
                </c:pt>
                <c:pt idx="557">
                  <c:v>0.61</c:v>
                </c:pt>
                <c:pt idx="558">
                  <c:v>0.56000000000000005</c:v>
                </c:pt>
                <c:pt idx="559">
                  <c:v>0.59499999999999997</c:v>
                </c:pt>
                <c:pt idx="560">
                  <c:v>0.37</c:v>
                </c:pt>
                <c:pt idx="561">
                  <c:v>0.48499999999999999</c:v>
                </c:pt>
                <c:pt idx="562">
                  <c:v>0.34</c:v>
                </c:pt>
                <c:pt idx="563">
                  <c:v>0.36</c:v>
                </c:pt>
                <c:pt idx="564">
                  <c:v>0.2</c:v>
                </c:pt>
                <c:pt idx="565">
                  <c:v>0.215</c:v>
                </c:pt>
                <c:pt idx="566">
                  <c:v>0.19</c:v>
                </c:pt>
                <c:pt idx="567">
                  <c:v>0.29499999999999998</c:v>
                </c:pt>
                <c:pt idx="568">
                  <c:v>0.2</c:v>
                </c:pt>
                <c:pt idx="569">
                  <c:v>0.215</c:v>
                </c:pt>
                <c:pt idx="570">
                  <c:v>0.1</c:v>
                </c:pt>
                <c:pt idx="571">
                  <c:v>0.16500000000000001</c:v>
                </c:pt>
                <c:pt idx="572">
                  <c:v>0.1</c:v>
                </c:pt>
                <c:pt idx="573">
                  <c:v>0.2</c:v>
                </c:pt>
                <c:pt idx="574">
                  <c:v>0.16500000000000001</c:v>
                </c:pt>
                <c:pt idx="575">
                  <c:v>0.13500000000000001</c:v>
                </c:pt>
                <c:pt idx="576">
                  <c:v>0.125</c:v>
                </c:pt>
                <c:pt idx="577">
                  <c:v>0</c:v>
                </c:pt>
                <c:pt idx="578">
                  <c:v>0.115</c:v>
                </c:pt>
                <c:pt idx="579">
                  <c:v>0.17499999999999999</c:v>
                </c:pt>
                <c:pt idx="580">
                  <c:v>0.125</c:v>
                </c:pt>
                <c:pt idx="581">
                  <c:v>0.41</c:v>
                </c:pt>
                <c:pt idx="582">
                  <c:v>0.3</c:v>
                </c:pt>
                <c:pt idx="583">
                  <c:v>0.33</c:v>
                </c:pt>
                <c:pt idx="584">
                  <c:v>0.32500000000000001</c:v>
                </c:pt>
                <c:pt idx="585">
                  <c:v>0.36</c:v>
                </c:pt>
                <c:pt idx="586">
                  <c:v>0.35</c:v>
                </c:pt>
                <c:pt idx="587">
                  <c:v>0.33500000000000002</c:v>
                </c:pt>
                <c:pt idx="588">
                  <c:v>0.215</c:v>
                </c:pt>
                <c:pt idx="589">
                  <c:v>0.185</c:v>
                </c:pt>
                <c:pt idx="590">
                  <c:v>0.13</c:v>
                </c:pt>
                <c:pt idx="591">
                  <c:v>0.22</c:v>
                </c:pt>
                <c:pt idx="592">
                  <c:v>0.255</c:v>
                </c:pt>
                <c:pt idx="593">
                  <c:v>0.22</c:v>
                </c:pt>
                <c:pt idx="594">
                  <c:v>0.11</c:v>
                </c:pt>
                <c:pt idx="595">
                  <c:v>0.35499999999999998</c:v>
                </c:pt>
                <c:pt idx="596">
                  <c:v>0.38500000000000001</c:v>
                </c:pt>
                <c:pt idx="597">
                  <c:v>0.245</c:v>
                </c:pt>
                <c:pt idx="598">
                  <c:v>0.3</c:v>
                </c:pt>
                <c:pt idx="599">
                  <c:v>0.32500000000000001</c:v>
                </c:pt>
                <c:pt idx="600">
                  <c:v>0.27500000000000002</c:v>
                </c:pt>
                <c:pt idx="601">
                  <c:v>0.23499999999999999</c:v>
                </c:pt>
                <c:pt idx="602">
                  <c:v>0.16</c:v>
                </c:pt>
                <c:pt idx="603">
                  <c:v>0.215</c:v>
                </c:pt>
                <c:pt idx="604">
                  <c:v>0.27500000000000002</c:v>
                </c:pt>
                <c:pt idx="605">
                  <c:v>0.21</c:v>
                </c:pt>
                <c:pt idx="606">
                  <c:v>0.33</c:v>
                </c:pt>
                <c:pt idx="607">
                  <c:v>0.35</c:v>
                </c:pt>
                <c:pt idx="608">
                  <c:v>0.38500000000000001</c:v>
                </c:pt>
                <c:pt idx="609">
                  <c:v>0.27</c:v>
                </c:pt>
                <c:pt idx="610">
                  <c:v>5.0000000000000001E-3</c:v>
                </c:pt>
                <c:pt idx="611">
                  <c:v>5.0000000000000001E-3</c:v>
                </c:pt>
                <c:pt idx="612">
                  <c:v>0</c:v>
                </c:pt>
                <c:pt idx="613">
                  <c:v>0</c:v>
                </c:pt>
                <c:pt idx="614">
                  <c:v>0.01</c:v>
                </c:pt>
                <c:pt idx="615">
                  <c:v>0</c:v>
                </c:pt>
                <c:pt idx="616">
                  <c:v>0</c:v>
                </c:pt>
                <c:pt idx="617">
                  <c:v>0.02</c:v>
                </c:pt>
                <c:pt idx="618">
                  <c:v>1.4999999999999999E-2</c:v>
                </c:pt>
                <c:pt idx="619">
                  <c:v>0.01</c:v>
                </c:pt>
                <c:pt idx="620">
                  <c:v>0.04</c:v>
                </c:pt>
                <c:pt idx="621">
                  <c:v>0.01</c:v>
                </c:pt>
                <c:pt idx="622">
                  <c:v>0.185</c:v>
                </c:pt>
                <c:pt idx="623">
                  <c:v>0.08</c:v>
                </c:pt>
                <c:pt idx="624">
                  <c:v>0.32500000000000001</c:v>
                </c:pt>
                <c:pt idx="625">
                  <c:v>0.37</c:v>
                </c:pt>
                <c:pt idx="626">
                  <c:v>0.47</c:v>
                </c:pt>
                <c:pt idx="627">
                  <c:v>0.48</c:v>
                </c:pt>
                <c:pt idx="628">
                  <c:v>0.44500000000000001</c:v>
                </c:pt>
                <c:pt idx="629">
                  <c:v>0.53500000000000003</c:v>
                </c:pt>
                <c:pt idx="630">
                  <c:v>0.49</c:v>
                </c:pt>
                <c:pt idx="631">
                  <c:v>0.39500000000000002</c:v>
                </c:pt>
                <c:pt idx="632">
                  <c:v>0.4</c:v>
                </c:pt>
                <c:pt idx="633">
                  <c:v>0.36499999999999999</c:v>
                </c:pt>
                <c:pt idx="634">
                  <c:v>0.37</c:v>
                </c:pt>
                <c:pt idx="635">
                  <c:v>0.40500000000000003</c:v>
                </c:pt>
                <c:pt idx="636">
                  <c:v>0.44</c:v>
                </c:pt>
                <c:pt idx="637">
                  <c:v>0.46</c:v>
                </c:pt>
                <c:pt idx="638">
                  <c:v>0.31</c:v>
                </c:pt>
                <c:pt idx="639">
                  <c:v>0.32</c:v>
                </c:pt>
                <c:pt idx="640">
                  <c:v>0.47</c:v>
                </c:pt>
                <c:pt idx="641">
                  <c:v>0.32500000000000001</c:v>
                </c:pt>
                <c:pt idx="642">
                  <c:v>0.36499999999999999</c:v>
                </c:pt>
                <c:pt idx="643">
                  <c:v>0.32</c:v>
                </c:pt>
                <c:pt idx="644">
                  <c:v>0.375</c:v>
                </c:pt>
                <c:pt idx="645">
                  <c:v>0.39500000000000002</c:v>
                </c:pt>
                <c:pt idx="646">
                  <c:v>0.41499999999999998</c:v>
                </c:pt>
                <c:pt idx="647">
                  <c:v>0.4</c:v>
                </c:pt>
                <c:pt idx="648">
                  <c:v>0.37</c:v>
                </c:pt>
                <c:pt idx="649">
                  <c:v>0.41</c:v>
                </c:pt>
                <c:pt idx="650">
                  <c:v>0.3</c:v>
                </c:pt>
                <c:pt idx="651">
                  <c:v>0.28999999999999998</c:v>
                </c:pt>
                <c:pt idx="652">
                  <c:v>0.34</c:v>
                </c:pt>
                <c:pt idx="653">
                  <c:v>0.39500000000000002</c:v>
                </c:pt>
                <c:pt idx="654">
                  <c:v>0.39500000000000002</c:v>
                </c:pt>
                <c:pt idx="655">
                  <c:v>0.39</c:v>
                </c:pt>
                <c:pt idx="656">
                  <c:v>0.33500000000000002</c:v>
                </c:pt>
                <c:pt idx="657">
                  <c:v>0.40500000000000003</c:v>
                </c:pt>
                <c:pt idx="658">
                  <c:v>0.375</c:v>
                </c:pt>
                <c:pt idx="659">
                  <c:v>0.43</c:v>
                </c:pt>
                <c:pt idx="660">
                  <c:v>0.44</c:v>
                </c:pt>
                <c:pt idx="661">
                  <c:v>0.33</c:v>
                </c:pt>
                <c:pt idx="662">
                  <c:v>0.19</c:v>
                </c:pt>
                <c:pt idx="663">
                  <c:v>0.1</c:v>
                </c:pt>
                <c:pt idx="664">
                  <c:v>0.04</c:v>
                </c:pt>
                <c:pt idx="665">
                  <c:v>0.05</c:v>
                </c:pt>
                <c:pt idx="666">
                  <c:v>0.13</c:v>
                </c:pt>
                <c:pt idx="667">
                  <c:v>0.13</c:v>
                </c:pt>
                <c:pt idx="668">
                  <c:v>0.02</c:v>
                </c:pt>
                <c:pt idx="669">
                  <c:v>1.4999999999999999E-2</c:v>
                </c:pt>
                <c:pt idx="670">
                  <c:v>7.0000000000000007E-2</c:v>
                </c:pt>
                <c:pt idx="671">
                  <c:v>0.17499999999999999</c:v>
                </c:pt>
                <c:pt idx="672">
                  <c:v>0.54</c:v>
                </c:pt>
                <c:pt idx="673">
                  <c:v>0.66500000000000004</c:v>
                </c:pt>
                <c:pt idx="674">
                  <c:v>0.77</c:v>
                </c:pt>
                <c:pt idx="675">
                  <c:v>0.77</c:v>
                </c:pt>
                <c:pt idx="676">
                  <c:v>0.66500000000000004</c:v>
                </c:pt>
                <c:pt idx="677">
                  <c:v>0.64</c:v>
                </c:pt>
                <c:pt idx="678">
                  <c:v>0.63</c:v>
                </c:pt>
                <c:pt idx="679">
                  <c:v>0.48</c:v>
                </c:pt>
                <c:pt idx="680">
                  <c:v>0.33</c:v>
                </c:pt>
                <c:pt idx="681">
                  <c:v>0.28499999999999998</c:v>
                </c:pt>
                <c:pt idx="682">
                  <c:v>0.15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0.255</c:v>
                </c:pt>
                <c:pt idx="689">
                  <c:v>0.51</c:v>
                </c:pt>
                <c:pt idx="690">
                  <c:v>0.67500000000000004</c:v>
                </c:pt>
                <c:pt idx="691">
                  <c:v>0.69</c:v>
                </c:pt>
                <c:pt idx="692">
                  <c:v>0.56999999999999995</c:v>
                </c:pt>
                <c:pt idx="693">
                  <c:v>0.41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5.5E-2</c:v>
                </c:pt>
                <c:pt idx="698">
                  <c:v>0.125</c:v>
                </c:pt>
                <c:pt idx="699">
                  <c:v>0.44500000000000001</c:v>
                </c:pt>
                <c:pt idx="700">
                  <c:v>0.60499999999999998</c:v>
                </c:pt>
                <c:pt idx="701">
                  <c:v>0.36499999999999999</c:v>
                </c:pt>
                <c:pt idx="702">
                  <c:v>0.92</c:v>
                </c:pt>
                <c:pt idx="703">
                  <c:v>1</c:v>
                </c:pt>
                <c:pt idx="704">
                  <c:v>1.3049999999999999</c:v>
                </c:pt>
                <c:pt idx="705">
                  <c:v>1.43</c:v>
                </c:pt>
                <c:pt idx="706">
                  <c:v>1.46</c:v>
                </c:pt>
                <c:pt idx="707">
                  <c:v>1.71</c:v>
                </c:pt>
                <c:pt idx="708">
                  <c:v>1.97</c:v>
                </c:pt>
                <c:pt idx="709">
                  <c:v>2.16</c:v>
                </c:pt>
                <c:pt idx="710">
                  <c:v>2.2549999999999999</c:v>
                </c:pt>
                <c:pt idx="711">
                  <c:v>2.3149999999999999</c:v>
                </c:pt>
                <c:pt idx="712">
                  <c:v>2.39</c:v>
                </c:pt>
                <c:pt idx="713">
                  <c:v>2.46999999999999</c:v>
                </c:pt>
                <c:pt idx="714">
                  <c:v>2.83</c:v>
                </c:pt>
                <c:pt idx="715">
                  <c:v>2.9249999999999998</c:v>
                </c:pt>
                <c:pt idx="716">
                  <c:v>2.9049999999999998</c:v>
                </c:pt>
                <c:pt idx="717">
                  <c:v>2.84</c:v>
                </c:pt>
                <c:pt idx="718">
                  <c:v>2.78</c:v>
                </c:pt>
                <c:pt idx="719">
                  <c:v>2.7549999999999999</c:v>
                </c:pt>
                <c:pt idx="720">
                  <c:v>2.9249999999999998</c:v>
                </c:pt>
                <c:pt idx="721">
                  <c:v>3.125</c:v>
                </c:pt>
                <c:pt idx="722">
                  <c:v>2.7450000000000001</c:v>
                </c:pt>
                <c:pt idx="723">
                  <c:v>2.08</c:v>
                </c:pt>
                <c:pt idx="724">
                  <c:v>1.635</c:v>
                </c:pt>
                <c:pt idx="725">
                  <c:v>1.3499999999999901</c:v>
                </c:pt>
                <c:pt idx="726">
                  <c:v>1.19</c:v>
                </c:pt>
                <c:pt idx="727">
                  <c:v>0.96499999999999997</c:v>
                </c:pt>
                <c:pt idx="728">
                  <c:v>0.82</c:v>
                </c:pt>
                <c:pt idx="729">
                  <c:v>0.6</c:v>
                </c:pt>
                <c:pt idx="730">
                  <c:v>0.18</c:v>
                </c:pt>
                <c:pt idx="731">
                  <c:v>0.04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7.4999999999999997E-2</c:v>
                </c:pt>
                <c:pt idx="736">
                  <c:v>0.15</c:v>
                </c:pt>
                <c:pt idx="737">
                  <c:v>0.21</c:v>
                </c:pt>
                <c:pt idx="738">
                  <c:v>0.255</c:v>
                </c:pt>
                <c:pt idx="739">
                  <c:v>0.3</c:v>
                </c:pt>
                <c:pt idx="740">
                  <c:v>0.32</c:v>
                </c:pt>
                <c:pt idx="741">
                  <c:v>0.33500000000000002</c:v>
                </c:pt>
                <c:pt idx="742">
                  <c:v>0.33</c:v>
                </c:pt>
                <c:pt idx="743">
                  <c:v>0.30499999999999999</c:v>
                </c:pt>
                <c:pt idx="744">
                  <c:v>0.255</c:v>
                </c:pt>
                <c:pt idx="745">
                  <c:v>0.18</c:v>
                </c:pt>
                <c:pt idx="746">
                  <c:v>0.19500000000000001</c:v>
                </c:pt>
                <c:pt idx="747">
                  <c:v>0.08</c:v>
                </c:pt>
                <c:pt idx="748">
                  <c:v>0.13500000000000001</c:v>
                </c:pt>
                <c:pt idx="749">
                  <c:v>0</c:v>
                </c:pt>
                <c:pt idx="750">
                  <c:v>0</c:v>
                </c:pt>
                <c:pt idx="751">
                  <c:v>0.40500000000000003</c:v>
                </c:pt>
                <c:pt idx="752">
                  <c:v>0.19</c:v>
                </c:pt>
                <c:pt idx="753">
                  <c:v>0.34499999999999997</c:v>
                </c:pt>
                <c:pt idx="754">
                  <c:v>0.22</c:v>
                </c:pt>
                <c:pt idx="755">
                  <c:v>0.17</c:v>
                </c:pt>
                <c:pt idx="756">
                  <c:v>0.04</c:v>
                </c:pt>
                <c:pt idx="757">
                  <c:v>0.11</c:v>
                </c:pt>
                <c:pt idx="758">
                  <c:v>0.13500000000000001</c:v>
                </c:pt>
                <c:pt idx="759">
                  <c:v>0.13500000000000001</c:v>
                </c:pt>
                <c:pt idx="760">
                  <c:v>0</c:v>
                </c:pt>
                <c:pt idx="761">
                  <c:v>8.5000000000000006E-2</c:v>
                </c:pt>
                <c:pt idx="762">
                  <c:v>0</c:v>
                </c:pt>
                <c:pt idx="763">
                  <c:v>0</c:v>
                </c:pt>
                <c:pt idx="764">
                  <c:v>0.03</c:v>
                </c:pt>
                <c:pt idx="765">
                  <c:v>0.08</c:v>
                </c:pt>
                <c:pt idx="766">
                  <c:v>0.1</c:v>
                </c:pt>
                <c:pt idx="767">
                  <c:v>0.13</c:v>
                </c:pt>
                <c:pt idx="768">
                  <c:v>0.14000000000000001</c:v>
                </c:pt>
                <c:pt idx="769">
                  <c:v>0.105</c:v>
                </c:pt>
                <c:pt idx="770">
                  <c:v>0.09</c:v>
                </c:pt>
                <c:pt idx="771">
                  <c:v>0.115</c:v>
                </c:pt>
                <c:pt idx="772">
                  <c:v>0.13500000000000001</c:v>
                </c:pt>
                <c:pt idx="773">
                  <c:v>0.08</c:v>
                </c:pt>
                <c:pt idx="774">
                  <c:v>0.115</c:v>
                </c:pt>
                <c:pt idx="775">
                  <c:v>0.13</c:v>
                </c:pt>
                <c:pt idx="776">
                  <c:v>0.16</c:v>
                </c:pt>
                <c:pt idx="777">
                  <c:v>0.18</c:v>
                </c:pt>
                <c:pt idx="778">
                  <c:v>5.0000000000000001E-3</c:v>
                </c:pt>
                <c:pt idx="779">
                  <c:v>0.17499999999999999</c:v>
                </c:pt>
                <c:pt idx="780">
                  <c:v>0.17499999999999999</c:v>
                </c:pt>
                <c:pt idx="781">
                  <c:v>0.2</c:v>
                </c:pt>
                <c:pt idx="782">
                  <c:v>0.19500000000000001</c:v>
                </c:pt>
                <c:pt idx="783">
                  <c:v>0.155</c:v>
                </c:pt>
                <c:pt idx="784">
                  <c:v>0.18</c:v>
                </c:pt>
                <c:pt idx="785">
                  <c:v>0.155</c:v>
                </c:pt>
                <c:pt idx="786">
                  <c:v>0.15</c:v>
                </c:pt>
                <c:pt idx="787">
                  <c:v>0.155</c:v>
                </c:pt>
                <c:pt idx="788">
                  <c:v>0.14499999999999999</c:v>
                </c:pt>
                <c:pt idx="789">
                  <c:v>0.13</c:v>
                </c:pt>
                <c:pt idx="790">
                  <c:v>0.115</c:v>
                </c:pt>
                <c:pt idx="791">
                  <c:v>8.5000000000000006E-2</c:v>
                </c:pt>
                <c:pt idx="792">
                  <c:v>0.03</c:v>
                </c:pt>
                <c:pt idx="793">
                  <c:v>0.02</c:v>
                </c:pt>
                <c:pt idx="794">
                  <c:v>0.1</c:v>
                </c:pt>
                <c:pt idx="795">
                  <c:v>0.01</c:v>
                </c:pt>
                <c:pt idx="796">
                  <c:v>3.5000000000000003E-2</c:v>
                </c:pt>
                <c:pt idx="797">
                  <c:v>4.4999999999999998E-2</c:v>
                </c:pt>
                <c:pt idx="798">
                  <c:v>2.5000000000000001E-2</c:v>
                </c:pt>
                <c:pt idx="799">
                  <c:v>1.4999999999999999E-2</c:v>
                </c:pt>
                <c:pt idx="800">
                  <c:v>0.06</c:v>
                </c:pt>
                <c:pt idx="801">
                  <c:v>1.4999999999999999E-2</c:v>
                </c:pt>
                <c:pt idx="802">
                  <c:v>0</c:v>
                </c:pt>
                <c:pt idx="803">
                  <c:v>0.03</c:v>
                </c:pt>
                <c:pt idx="804">
                  <c:v>0</c:v>
                </c:pt>
                <c:pt idx="805">
                  <c:v>5.0000000000000001E-3</c:v>
                </c:pt>
                <c:pt idx="806">
                  <c:v>0.03</c:v>
                </c:pt>
                <c:pt idx="807">
                  <c:v>0</c:v>
                </c:pt>
                <c:pt idx="808">
                  <c:v>0</c:v>
                </c:pt>
                <c:pt idx="809">
                  <c:v>0.03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1.4999999999999999E-2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0.01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5.0000000000000001E-3</c:v>
                </c:pt>
                <c:pt idx="826">
                  <c:v>0</c:v>
                </c:pt>
                <c:pt idx="827">
                  <c:v>1.4999999999999999E-2</c:v>
                </c:pt>
                <c:pt idx="828">
                  <c:v>0</c:v>
                </c:pt>
                <c:pt idx="829">
                  <c:v>0.02</c:v>
                </c:pt>
                <c:pt idx="830">
                  <c:v>0</c:v>
                </c:pt>
                <c:pt idx="831">
                  <c:v>0</c:v>
                </c:pt>
                <c:pt idx="832">
                  <c:v>5.0000000000000001E-3</c:v>
                </c:pt>
                <c:pt idx="833">
                  <c:v>5.5E-2</c:v>
                </c:pt>
                <c:pt idx="834">
                  <c:v>3.5000000000000003E-2</c:v>
                </c:pt>
                <c:pt idx="835">
                  <c:v>0.04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8.5000000000000006E-2</c:v>
                </c:pt>
                <c:pt idx="840">
                  <c:v>2.5000000000000001E-2</c:v>
                </c:pt>
                <c:pt idx="841">
                  <c:v>1.4999999999999999E-2</c:v>
                </c:pt>
                <c:pt idx="842">
                  <c:v>2.5000000000000001E-2</c:v>
                </c:pt>
                <c:pt idx="843">
                  <c:v>0.04</c:v>
                </c:pt>
                <c:pt idx="844">
                  <c:v>0.12</c:v>
                </c:pt>
                <c:pt idx="845">
                  <c:v>0.105</c:v>
                </c:pt>
                <c:pt idx="846">
                  <c:v>6.5000000000000002E-2</c:v>
                </c:pt>
                <c:pt idx="847">
                  <c:v>0.13500000000000001</c:v>
                </c:pt>
                <c:pt idx="848">
                  <c:v>0.12</c:v>
                </c:pt>
                <c:pt idx="849">
                  <c:v>2.5000000000000001E-2</c:v>
                </c:pt>
                <c:pt idx="850">
                  <c:v>0.115</c:v>
                </c:pt>
                <c:pt idx="851">
                  <c:v>0.115</c:v>
                </c:pt>
                <c:pt idx="852">
                  <c:v>0.125</c:v>
                </c:pt>
                <c:pt idx="853">
                  <c:v>0.09</c:v>
                </c:pt>
                <c:pt idx="854">
                  <c:v>0.105</c:v>
                </c:pt>
                <c:pt idx="855">
                  <c:v>0.17</c:v>
                </c:pt>
                <c:pt idx="856">
                  <c:v>0.15</c:v>
                </c:pt>
                <c:pt idx="857">
                  <c:v>0.2</c:v>
                </c:pt>
                <c:pt idx="858">
                  <c:v>0.17</c:v>
                </c:pt>
                <c:pt idx="859">
                  <c:v>0.13</c:v>
                </c:pt>
                <c:pt idx="860">
                  <c:v>0.105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55-4034-A5B3-3E3DF047EAF1}"/>
            </c:ext>
          </c:extLst>
        </c:ser>
        <c:ser>
          <c:idx val="2"/>
          <c:order val="2"/>
          <c:tx>
            <c:strRef>
              <c:f>[9]clip4_FE!$H$1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[9]clip4_FE!$A$2:$A$862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[9]clip4_FE!$H$2:$H$862</c:f>
              <c:numCache>
                <c:formatCode>General</c:formatCode>
                <c:ptCount val="861"/>
                <c:pt idx="0">
                  <c:v>0.54499999999999904</c:v>
                </c:pt>
                <c:pt idx="1">
                  <c:v>0.61499999999999999</c:v>
                </c:pt>
                <c:pt idx="2">
                  <c:v>0.54500000000000004</c:v>
                </c:pt>
                <c:pt idx="3">
                  <c:v>0.54500000000000004</c:v>
                </c:pt>
                <c:pt idx="4">
                  <c:v>0.59750000000000003</c:v>
                </c:pt>
                <c:pt idx="5">
                  <c:v>0.64749999999999996</c:v>
                </c:pt>
                <c:pt idx="6">
                  <c:v>0.55000000000000004</c:v>
                </c:pt>
                <c:pt idx="7">
                  <c:v>0.57750000000000001</c:v>
                </c:pt>
                <c:pt idx="8">
                  <c:v>0.59250000000000003</c:v>
                </c:pt>
                <c:pt idx="9">
                  <c:v>0.62250000000000005</c:v>
                </c:pt>
                <c:pt idx="10">
                  <c:v>0.63749999999999996</c:v>
                </c:pt>
                <c:pt idx="11">
                  <c:v>0.63749999999999996</c:v>
                </c:pt>
                <c:pt idx="12">
                  <c:v>0.55500000000000005</c:v>
                </c:pt>
                <c:pt idx="13">
                  <c:v>0.53</c:v>
                </c:pt>
                <c:pt idx="14">
                  <c:v>0.59750000000000003</c:v>
                </c:pt>
                <c:pt idx="15">
                  <c:v>0.57499999999999996</c:v>
                </c:pt>
                <c:pt idx="16">
                  <c:v>0.6</c:v>
                </c:pt>
                <c:pt idx="17">
                  <c:v>0.56999999999999995</c:v>
                </c:pt>
                <c:pt idx="18">
                  <c:v>0.60499999999999998</c:v>
                </c:pt>
                <c:pt idx="19">
                  <c:v>0.60499999999999998</c:v>
                </c:pt>
                <c:pt idx="20">
                  <c:v>0.53</c:v>
                </c:pt>
                <c:pt idx="21">
                  <c:v>0.59</c:v>
                </c:pt>
                <c:pt idx="22">
                  <c:v>0.48</c:v>
                </c:pt>
                <c:pt idx="23">
                  <c:v>0.50749999999999995</c:v>
                </c:pt>
                <c:pt idx="24">
                  <c:v>0.48</c:v>
                </c:pt>
                <c:pt idx="25">
                  <c:v>0.48749999999999999</c:v>
                </c:pt>
                <c:pt idx="26">
                  <c:v>0.53749999999999998</c:v>
                </c:pt>
                <c:pt idx="27">
                  <c:v>0.51249999999999996</c:v>
                </c:pt>
                <c:pt idx="28">
                  <c:v>0.53249999999999997</c:v>
                </c:pt>
                <c:pt idx="29">
                  <c:v>0.53249999999999997</c:v>
                </c:pt>
                <c:pt idx="30">
                  <c:v>0.55000000000000004</c:v>
                </c:pt>
                <c:pt idx="31">
                  <c:v>0.5675</c:v>
                </c:pt>
                <c:pt idx="32">
                  <c:v>0.59250000000000003</c:v>
                </c:pt>
                <c:pt idx="33">
                  <c:v>0.56000000000000005</c:v>
                </c:pt>
                <c:pt idx="34">
                  <c:v>0.60499999999999998</c:v>
                </c:pt>
                <c:pt idx="35">
                  <c:v>0.59750000000000003</c:v>
                </c:pt>
                <c:pt idx="36">
                  <c:v>0.4975</c:v>
                </c:pt>
                <c:pt idx="37">
                  <c:v>0.55499999999999905</c:v>
                </c:pt>
                <c:pt idx="38">
                  <c:v>0.55500000000000005</c:v>
                </c:pt>
                <c:pt idx="39">
                  <c:v>0.53500000000000003</c:v>
                </c:pt>
                <c:pt idx="40">
                  <c:v>0.53500000000000003</c:v>
                </c:pt>
                <c:pt idx="41">
                  <c:v>0.60250000000000004</c:v>
                </c:pt>
                <c:pt idx="42">
                  <c:v>0.56000000000000005</c:v>
                </c:pt>
                <c:pt idx="43">
                  <c:v>0.54749999999999999</c:v>
                </c:pt>
                <c:pt idx="44">
                  <c:v>0.5575</c:v>
                </c:pt>
                <c:pt idx="45">
                  <c:v>0.55500000000000005</c:v>
                </c:pt>
                <c:pt idx="46">
                  <c:v>0.58499999999999996</c:v>
                </c:pt>
                <c:pt idx="47">
                  <c:v>0.54500000000000004</c:v>
                </c:pt>
                <c:pt idx="48">
                  <c:v>0.58250000000000002</c:v>
                </c:pt>
                <c:pt idx="49">
                  <c:v>0.55000000000000004</c:v>
                </c:pt>
                <c:pt idx="50">
                  <c:v>0.59750000000000003</c:v>
                </c:pt>
                <c:pt idx="51">
                  <c:v>0.61749999999999905</c:v>
                </c:pt>
                <c:pt idx="52">
                  <c:v>0.62</c:v>
                </c:pt>
                <c:pt idx="53">
                  <c:v>0.57250000000000001</c:v>
                </c:pt>
                <c:pt idx="54">
                  <c:v>0.62</c:v>
                </c:pt>
                <c:pt idx="55">
                  <c:v>0.60499999999999998</c:v>
                </c:pt>
                <c:pt idx="56">
                  <c:v>0.61250000000000004</c:v>
                </c:pt>
                <c:pt idx="57">
                  <c:v>0.66500000000000004</c:v>
                </c:pt>
                <c:pt idx="58">
                  <c:v>0.60499999999999998</c:v>
                </c:pt>
                <c:pt idx="59">
                  <c:v>0.62</c:v>
                </c:pt>
                <c:pt idx="60">
                  <c:v>0.505</c:v>
                </c:pt>
                <c:pt idx="61">
                  <c:v>0.54999999999999905</c:v>
                </c:pt>
                <c:pt idx="62">
                  <c:v>0.53</c:v>
                </c:pt>
                <c:pt idx="63">
                  <c:v>0.48</c:v>
                </c:pt>
                <c:pt idx="64">
                  <c:v>0.48749999999999999</c:v>
                </c:pt>
                <c:pt idx="65">
                  <c:v>0.54749999999999999</c:v>
                </c:pt>
                <c:pt idx="66">
                  <c:v>0.53500000000000003</c:v>
                </c:pt>
                <c:pt idx="67">
                  <c:v>0.49249999999999999</c:v>
                </c:pt>
                <c:pt idx="68">
                  <c:v>0.49249999999999999</c:v>
                </c:pt>
                <c:pt idx="69">
                  <c:v>0.4975</c:v>
                </c:pt>
                <c:pt idx="70">
                  <c:v>0.54249999999999998</c:v>
                </c:pt>
                <c:pt idx="71">
                  <c:v>0.73499999999999999</c:v>
                </c:pt>
                <c:pt idx="72">
                  <c:v>0.70749999999999902</c:v>
                </c:pt>
                <c:pt idx="73">
                  <c:v>0.61749999999999905</c:v>
                </c:pt>
                <c:pt idx="74">
                  <c:v>0.6875</c:v>
                </c:pt>
                <c:pt idx="75">
                  <c:v>0.7</c:v>
                </c:pt>
                <c:pt idx="76">
                  <c:v>0.69750000000000001</c:v>
                </c:pt>
                <c:pt idx="77">
                  <c:v>0.65500000000000003</c:v>
                </c:pt>
                <c:pt idx="78">
                  <c:v>0.625</c:v>
                </c:pt>
                <c:pt idx="79">
                  <c:v>0.67249999999999999</c:v>
                </c:pt>
                <c:pt idx="80">
                  <c:v>0.59250000000000003</c:v>
                </c:pt>
                <c:pt idx="81">
                  <c:v>0.62</c:v>
                </c:pt>
                <c:pt idx="82">
                  <c:v>0.56499999999999995</c:v>
                </c:pt>
                <c:pt idx="83">
                  <c:v>0.60749999999999904</c:v>
                </c:pt>
                <c:pt idx="84">
                  <c:v>0.625</c:v>
                </c:pt>
                <c:pt idx="85">
                  <c:v>0.64</c:v>
                </c:pt>
                <c:pt idx="86">
                  <c:v>0.64500000000000002</c:v>
                </c:pt>
                <c:pt idx="87">
                  <c:v>0.70750000000000002</c:v>
                </c:pt>
                <c:pt idx="88">
                  <c:v>0.72</c:v>
                </c:pt>
                <c:pt idx="89">
                  <c:v>0.61499999999999999</c:v>
                </c:pt>
                <c:pt idx="90">
                  <c:v>0.73499999999999999</c:v>
                </c:pt>
                <c:pt idx="91">
                  <c:v>0.66749999999999998</c:v>
                </c:pt>
                <c:pt idx="92">
                  <c:v>0.72250000000000003</c:v>
                </c:pt>
                <c:pt idx="93">
                  <c:v>0.74</c:v>
                </c:pt>
                <c:pt idx="94">
                  <c:v>0.69499999999999995</c:v>
                </c:pt>
                <c:pt idx="95">
                  <c:v>0.65500000000000003</c:v>
                </c:pt>
                <c:pt idx="96">
                  <c:v>0.63</c:v>
                </c:pt>
                <c:pt idx="97">
                  <c:v>0.63249999999999995</c:v>
                </c:pt>
                <c:pt idx="98">
                  <c:v>0.61</c:v>
                </c:pt>
                <c:pt idx="99">
                  <c:v>0.56499999999999995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0.61749999999999905</c:v>
                </c:pt>
                <c:pt idx="103">
                  <c:v>0.64749999999999996</c:v>
                </c:pt>
                <c:pt idx="104">
                  <c:v>0.61499999999999999</c:v>
                </c:pt>
                <c:pt idx="105">
                  <c:v>0.64500000000000002</c:v>
                </c:pt>
                <c:pt idx="106">
                  <c:v>0.61750000000000005</c:v>
                </c:pt>
                <c:pt idx="107">
                  <c:v>0.6</c:v>
                </c:pt>
                <c:pt idx="108">
                  <c:v>0.58250000000000002</c:v>
                </c:pt>
                <c:pt idx="109">
                  <c:v>0.55499999999999905</c:v>
                </c:pt>
                <c:pt idx="110">
                  <c:v>0.50749999999999995</c:v>
                </c:pt>
                <c:pt idx="111">
                  <c:v>0.5575</c:v>
                </c:pt>
                <c:pt idx="112">
                  <c:v>0.57250000000000001</c:v>
                </c:pt>
                <c:pt idx="113">
                  <c:v>0.59750000000000003</c:v>
                </c:pt>
                <c:pt idx="114">
                  <c:v>0.59499999999999997</c:v>
                </c:pt>
                <c:pt idx="115">
                  <c:v>0.58250000000000002</c:v>
                </c:pt>
                <c:pt idx="116">
                  <c:v>0.59750000000000003</c:v>
                </c:pt>
                <c:pt idx="117">
                  <c:v>0.62</c:v>
                </c:pt>
                <c:pt idx="118">
                  <c:v>0.57499999999999996</c:v>
                </c:pt>
                <c:pt idx="119">
                  <c:v>0.63249999999999995</c:v>
                </c:pt>
                <c:pt idx="120">
                  <c:v>0.60499999999999998</c:v>
                </c:pt>
                <c:pt idx="121">
                  <c:v>0.52500000000000002</c:v>
                </c:pt>
                <c:pt idx="122">
                  <c:v>0.56499999999999995</c:v>
                </c:pt>
                <c:pt idx="123">
                  <c:v>0.59499999999999997</c:v>
                </c:pt>
                <c:pt idx="124">
                  <c:v>0.59</c:v>
                </c:pt>
                <c:pt idx="125">
                  <c:v>0.53499999999999903</c:v>
                </c:pt>
                <c:pt idx="126">
                  <c:v>0.59250000000000003</c:v>
                </c:pt>
                <c:pt idx="127">
                  <c:v>0.54249999999999998</c:v>
                </c:pt>
                <c:pt idx="128">
                  <c:v>0.54249999999999998</c:v>
                </c:pt>
                <c:pt idx="129">
                  <c:v>0.60499999999999998</c:v>
                </c:pt>
                <c:pt idx="130">
                  <c:v>0.55000000000000004</c:v>
                </c:pt>
                <c:pt idx="131">
                  <c:v>0.51749999999999996</c:v>
                </c:pt>
                <c:pt idx="132">
                  <c:v>0.63999999999999901</c:v>
                </c:pt>
                <c:pt idx="133">
                  <c:v>0.61</c:v>
                </c:pt>
                <c:pt idx="134">
                  <c:v>0.59749999999999903</c:v>
                </c:pt>
                <c:pt idx="135">
                  <c:v>0.52</c:v>
                </c:pt>
                <c:pt idx="136">
                  <c:v>0.55249999999999999</c:v>
                </c:pt>
                <c:pt idx="137">
                  <c:v>0.495</c:v>
                </c:pt>
                <c:pt idx="138">
                  <c:v>0.58250000000000002</c:v>
                </c:pt>
                <c:pt idx="139">
                  <c:v>0.56000000000000005</c:v>
                </c:pt>
                <c:pt idx="140">
                  <c:v>0.62</c:v>
                </c:pt>
                <c:pt idx="141">
                  <c:v>0.62</c:v>
                </c:pt>
                <c:pt idx="142">
                  <c:v>0.58750000000000002</c:v>
                </c:pt>
                <c:pt idx="143">
                  <c:v>0.58250000000000002</c:v>
                </c:pt>
                <c:pt idx="144">
                  <c:v>0.61499999999999999</c:v>
                </c:pt>
                <c:pt idx="145">
                  <c:v>0.59750000000000003</c:v>
                </c:pt>
                <c:pt idx="146">
                  <c:v>0.682499999999999</c:v>
                </c:pt>
                <c:pt idx="147">
                  <c:v>0.57250000000000001</c:v>
                </c:pt>
                <c:pt idx="148">
                  <c:v>0.57999999999999996</c:v>
                </c:pt>
                <c:pt idx="149">
                  <c:v>0.62</c:v>
                </c:pt>
                <c:pt idx="150">
                  <c:v>0.58499999999999996</c:v>
                </c:pt>
                <c:pt idx="151">
                  <c:v>0.63500000000000001</c:v>
                </c:pt>
                <c:pt idx="152">
                  <c:v>0.61499999999999999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0.5625</c:v>
                </c:pt>
                <c:pt idx="156">
                  <c:v>0.58750000000000002</c:v>
                </c:pt>
                <c:pt idx="157">
                  <c:v>0.57499999999999996</c:v>
                </c:pt>
                <c:pt idx="158">
                  <c:v>0.59250000000000003</c:v>
                </c:pt>
                <c:pt idx="159">
                  <c:v>0.56000000000000005</c:v>
                </c:pt>
                <c:pt idx="160">
                  <c:v>0.57999999999999996</c:v>
                </c:pt>
                <c:pt idx="161">
                  <c:v>0.59</c:v>
                </c:pt>
                <c:pt idx="162">
                  <c:v>0.57499999999999996</c:v>
                </c:pt>
                <c:pt idx="163">
                  <c:v>0.53749999999999998</c:v>
                </c:pt>
                <c:pt idx="164">
                  <c:v>0.5675</c:v>
                </c:pt>
                <c:pt idx="165">
                  <c:v>0.55999999999999905</c:v>
                </c:pt>
                <c:pt idx="166">
                  <c:v>0.54500000000000004</c:v>
                </c:pt>
                <c:pt idx="167">
                  <c:v>0.61499999999999999</c:v>
                </c:pt>
                <c:pt idx="168">
                  <c:v>0.54249999999999998</c:v>
                </c:pt>
                <c:pt idx="169">
                  <c:v>0.57499999999999996</c:v>
                </c:pt>
                <c:pt idx="170">
                  <c:v>0.65</c:v>
                </c:pt>
                <c:pt idx="171">
                  <c:v>0.52249999999999996</c:v>
                </c:pt>
                <c:pt idx="172">
                  <c:v>0.6875</c:v>
                </c:pt>
                <c:pt idx="173">
                  <c:v>0.55500000000000005</c:v>
                </c:pt>
                <c:pt idx="174">
                  <c:v>0.65749999999999997</c:v>
                </c:pt>
                <c:pt idx="175">
                  <c:v>0.64500000000000002</c:v>
                </c:pt>
                <c:pt idx="176">
                  <c:v>0.61499999999999999</c:v>
                </c:pt>
                <c:pt idx="177">
                  <c:v>0.63</c:v>
                </c:pt>
                <c:pt idx="178">
                  <c:v>0.61250000000000004</c:v>
                </c:pt>
                <c:pt idx="179">
                  <c:v>0.63</c:v>
                </c:pt>
                <c:pt idx="180">
                  <c:v>0.55999999999999905</c:v>
                </c:pt>
                <c:pt idx="181">
                  <c:v>0.5575</c:v>
                </c:pt>
                <c:pt idx="182">
                  <c:v>0.54</c:v>
                </c:pt>
                <c:pt idx="183">
                  <c:v>0.61749999999999905</c:v>
                </c:pt>
                <c:pt idx="184">
                  <c:v>0.57999999999999996</c:v>
                </c:pt>
                <c:pt idx="185">
                  <c:v>0.57250000000000001</c:v>
                </c:pt>
                <c:pt idx="186">
                  <c:v>0.6</c:v>
                </c:pt>
                <c:pt idx="187">
                  <c:v>0.57999999999999996</c:v>
                </c:pt>
                <c:pt idx="188">
                  <c:v>0.54999999999999905</c:v>
                </c:pt>
                <c:pt idx="189">
                  <c:v>0.5625</c:v>
                </c:pt>
                <c:pt idx="190">
                  <c:v>0.6</c:v>
                </c:pt>
                <c:pt idx="191">
                  <c:v>0.54249999999999998</c:v>
                </c:pt>
                <c:pt idx="192">
                  <c:v>0.54499999999999904</c:v>
                </c:pt>
                <c:pt idx="193">
                  <c:v>0.49</c:v>
                </c:pt>
                <c:pt idx="194">
                  <c:v>0.505</c:v>
                </c:pt>
                <c:pt idx="195">
                  <c:v>0.58250000000000002</c:v>
                </c:pt>
                <c:pt idx="196">
                  <c:v>0.64749999999999996</c:v>
                </c:pt>
                <c:pt idx="197">
                  <c:v>0.58750000000000002</c:v>
                </c:pt>
                <c:pt idx="198">
                  <c:v>0.5675</c:v>
                </c:pt>
                <c:pt idx="199">
                  <c:v>0.505</c:v>
                </c:pt>
                <c:pt idx="200">
                  <c:v>0.56999999999999995</c:v>
                </c:pt>
                <c:pt idx="201">
                  <c:v>0.54500000000000004</c:v>
                </c:pt>
                <c:pt idx="202">
                  <c:v>0.5675</c:v>
                </c:pt>
                <c:pt idx="203">
                  <c:v>0.57250000000000001</c:v>
                </c:pt>
                <c:pt idx="204">
                  <c:v>0.58499999999999996</c:v>
                </c:pt>
                <c:pt idx="205">
                  <c:v>0.56999999999999995</c:v>
                </c:pt>
                <c:pt idx="206">
                  <c:v>0.6</c:v>
                </c:pt>
                <c:pt idx="207">
                  <c:v>0.67500000000000004</c:v>
                </c:pt>
                <c:pt idx="208">
                  <c:v>0.63</c:v>
                </c:pt>
                <c:pt idx="209">
                  <c:v>0.58499999999999996</c:v>
                </c:pt>
                <c:pt idx="210">
                  <c:v>0.5625</c:v>
                </c:pt>
                <c:pt idx="211">
                  <c:v>0.61</c:v>
                </c:pt>
                <c:pt idx="212">
                  <c:v>0.65749999999999997</c:v>
                </c:pt>
                <c:pt idx="213">
                  <c:v>0.66999999999999904</c:v>
                </c:pt>
                <c:pt idx="214">
                  <c:v>0.65249999999999997</c:v>
                </c:pt>
                <c:pt idx="215">
                  <c:v>0.61</c:v>
                </c:pt>
                <c:pt idx="216">
                  <c:v>0.60749999999999904</c:v>
                </c:pt>
                <c:pt idx="217">
                  <c:v>0.55499999999999905</c:v>
                </c:pt>
                <c:pt idx="218">
                  <c:v>0.54</c:v>
                </c:pt>
                <c:pt idx="219">
                  <c:v>0.57499999999999996</c:v>
                </c:pt>
                <c:pt idx="220">
                  <c:v>0.64749999999999996</c:v>
                </c:pt>
                <c:pt idx="221">
                  <c:v>0.59250000000000003</c:v>
                </c:pt>
                <c:pt idx="222">
                  <c:v>0.59750000000000003</c:v>
                </c:pt>
                <c:pt idx="223">
                  <c:v>0.59250000000000003</c:v>
                </c:pt>
                <c:pt idx="224">
                  <c:v>0.62749999999999995</c:v>
                </c:pt>
                <c:pt idx="225">
                  <c:v>0.64749999999999996</c:v>
                </c:pt>
                <c:pt idx="226">
                  <c:v>0.62999999999999901</c:v>
                </c:pt>
                <c:pt idx="227">
                  <c:v>0.65249999999999997</c:v>
                </c:pt>
                <c:pt idx="228">
                  <c:v>0.73499999999999999</c:v>
                </c:pt>
                <c:pt idx="229">
                  <c:v>0.60750000000000004</c:v>
                </c:pt>
                <c:pt idx="230">
                  <c:v>0.67999999999999905</c:v>
                </c:pt>
                <c:pt idx="231">
                  <c:v>0.69499999999999995</c:v>
                </c:pt>
                <c:pt idx="232">
                  <c:v>0.6825</c:v>
                </c:pt>
                <c:pt idx="233">
                  <c:v>0.66500000000000004</c:v>
                </c:pt>
                <c:pt idx="234">
                  <c:v>0.63749999999999996</c:v>
                </c:pt>
                <c:pt idx="235">
                  <c:v>0.59750000000000003</c:v>
                </c:pt>
                <c:pt idx="236">
                  <c:v>0.61499999999999999</c:v>
                </c:pt>
                <c:pt idx="237">
                  <c:v>0.60250000000000004</c:v>
                </c:pt>
                <c:pt idx="238">
                  <c:v>0.65999999999999903</c:v>
                </c:pt>
                <c:pt idx="239">
                  <c:v>0.60749999999999904</c:v>
                </c:pt>
                <c:pt idx="240">
                  <c:v>0.6</c:v>
                </c:pt>
                <c:pt idx="241">
                  <c:v>0.65249999999999997</c:v>
                </c:pt>
                <c:pt idx="242">
                  <c:v>0.62</c:v>
                </c:pt>
                <c:pt idx="243">
                  <c:v>0.53499999999999903</c:v>
                </c:pt>
                <c:pt idx="244">
                  <c:v>0.63249999999999995</c:v>
                </c:pt>
                <c:pt idx="245">
                  <c:v>0.57999999999999996</c:v>
                </c:pt>
                <c:pt idx="246">
                  <c:v>0.66500000000000004</c:v>
                </c:pt>
                <c:pt idx="247">
                  <c:v>0.67500000000000004</c:v>
                </c:pt>
                <c:pt idx="248">
                  <c:v>0.64999999999999902</c:v>
                </c:pt>
                <c:pt idx="249">
                  <c:v>0.64500000000000002</c:v>
                </c:pt>
                <c:pt idx="250">
                  <c:v>0.62250000000000005</c:v>
                </c:pt>
                <c:pt idx="251">
                  <c:v>0.67249999999999999</c:v>
                </c:pt>
                <c:pt idx="252">
                  <c:v>0.57750000000000001</c:v>
                </c:pt>
                <c:pt idx="253">
                  <c:v>0.54249999999999998</c:v>
                </c:pt>
                <c:pt idx="254">
                  <c:v>0.5575</c:v>
                </c:pt>
                <c:pt idx="255">
                  <c:v>0.61749999999999905</c:v>
                </c:pt>
                <c:pt idx="256">
                  <c:v>0.60250000000000004</c:v>
                </c:pt>
                <c:pt idx="257">
                  <c:v>0.55249999999999999</c:v>
                </c:pt>
                <c:pt idx="258">
                  <c:v>0.51</c:v>
                </c:pt>
                <c:pt idx="259">
                  <c:v>0.5675</c:v>
                </c:pt>
                <c:pt idx="260">
                  <c:v>0.5575</c:v>
                </c:pt>
                <c:pt idx="261">
                  <c:v>0.59499999999999997</c:v>
                </c:pt>
                <c:pt idx="262">
                  <c:v>0.59750000000000003</c:v>
                </c:pt>
                <c:pt idx="263">
                  <c:v>0.55000000000000004</c:v>
                </c:pt>
                <c:pt idx="264">
                  <c:v>0.53749999999999998</c:v>
                </c:pt>
                <c:pt idx="265">
                  <c:v>0.56499999999999995</c:v>
                </c:pt>
                <c:pt idx="266">
                  <c:v>0.5625</c:v>
                </c:pt>
                <c:pt idx="267">
                  <c:v>0.62</c:v>
                </c:pt>
                <c:pt idx="268">
                  <c:v>0.47249999999999998</c:v>
                </c:pt>
                <c:pt idx="269">
                  <c:v>0.53</c:v>
                </c:pt>
                <c:pt idx="270">
                  <c:v>0.54249999999999998</c:v>
                </c:pt>
                <c:pt idx="271">
                  <c:v>0.61</c:v>
                </c:pt>
                <c:pt idx="272">
                  <c:v>0.55249999999999999</c:v>
                </c:pt>
                <c:pt idx="273">
                  <c:v>0.5575</c:v>
                </c:pt>
                <c:pt idx="274">
                  <c:v>0.58499999999999996</c:v>
                </c:pt>
                <c:pt idx="275">
                  <c:v>0.55000000000000004</c:v>
                </c:pt>
                <c:pt idx="276">
                  <c:v>0.57499999999999996</c:v>
                </c:pt>
                <c:pt idx="277">
                  <c:v>0.53</c:v>
                </c:pt>
                <c:pt idx="278">
                  <c:v>0.55249999999999999</c:v>
                </c:pt>
                <c:pt idx="279">
                  <c:v>0.58750000000000002</c:v>
                </c:pt>
                <c:pt idx="280">
                  <c:v>0.53749999999999998</c:v>
                </c:pt>
                <c:pt idx="281">
                  <c:v>0.505</c:v>
                </c:pt>
                <c:pt idx="282">
                  <c:v>0.59499999999999997</c:v>
                </c:pt>
                <c:pt idx="283">
                  <c:v>0.55000000000000004</c:v>
                </c:pt>
                <c:pt idx="284">
                  <c:v>0.59499999999999997</c:v>
                </c:pt>
                <c:pt idx="285">
                  <c:v>0.55249999999999999</c:v>
                </c:pt>
                <c:pt idx="286">
                  <c:v>0.59</c:v>
                </c:pt>
                <c:pt idx="287">
                  <c:v>0.505</c:v>
                </c:pt>
                <c:pt idx="288">
                  <c:v>0.4375</c:v>
                </c:pt>
                <c:pt idx="289">
                  <c:v>0.44</c:v>
                </c:pt>
                <c:pt idx="290">
                  <c:v>0.43</c:v>
                </c:pt>
                <c:pt idx="291">
                  <c:v>0.44</c:v>
                </c:pt>
                <c:pt idx="292">
                  <c:v>0.41</c:v>
                </c:pt>
                <c:pt idx="293">
                  <c:v>0.47499999999999998</c:v>
                </c:pt>
                <c:pt idx="294">
                  <c:v>0.45999999999999902</c:v>
                </c:pt>
                <c:pt idx="295">
                  <c:v>0.45250000000000001</c:v>
                </c:pt>
                <c:pt idx="296">
                  <c:v>0.46750000000000003</c:v>
                </c:pt>
                <c:pt idx="297">
                  <c:v>0.47249999999999998</c:v>
                </c:pt>
                <c:pt idx="298">
                  <c:v>0.53</c:v>
                </c:pt>
                <c:pt idx="299">
                  <c:v>0.4425</c:v>
                </c:pt>
                <c:pt idx="300">
                  <c:v>0.53</c:v>
                </c:pt>
                <c:pt idx="301">
                  <c:v>0.54249999999999998</c:v>
                </c:pt>
                <c:pt idx="302">
                  <c:v>0.50749999999999995</c:v>
                </c:pt>
                <c:pt idx="303">
                  <c:v>0.47749999999999998</c:v>
                </c:pt>
                <c:pt idx="304">
                  <c:v>0.55500000000000005</c:v>
                </c:pt>
                <c:pt idx="305">
                  <c:v>0.53500000000000003</c:v>
                </c:pt>
                <c:pt idx="306">
                  <c:v>0.52249999999999996</c:v>
                </c:pt>
                <c:pt idx="307">
                  <c:v>0.58250000000000002</c:v>
                </c:pt>
                <c:pt idx="308">
                  <c:v>0.56499999999999995</c:v>
                </c:pt>
                <c:pt idx="309">
                  <c:v>0.57749999999999901</c:v>
                </c:pt>
                <c:pt idx="310">
                  <c:v>0.54749999999999999</c:v>
                </c:pt>
                <c:pt idx="311">
                  <c:v>0.50749999999999995</c:v>
                </c:pt>
                <c:pt idx="312">
                  <c:v>0.48499999999999999</c:v>
                </c:pt>
                <c:pt idx="313">
                  <c:v>0.58499999999999996</c:v>
                </c:pt>
                <c:pt idx="314">
                  <c:v>0.51249999999999996</c:v>
                </c:pt>
                <c:pt idx="315">
                  <c:v>0.52749999999999997</c:v>
                </c:pt>
                <c:pt idx="316">
                  <c:v>0.52749999999999997</c:v>
                </c:pt>
                <c:pt idx="317">
                  <c:v>0.48249999999999998</c:v>
                </c:pt>
                <c:pt idx="318">
                  <c:v>0.505</c:v>
                </c:pt>
                <c:pt idx="319">
                  <c:v>0.51</c:v>
                </c:pt>
                <c:pt idx="320">
                  <c:v>0.505</c:v>
                </c:pt>
                <c:pt idx="321">
                  <c:v>0.54</c:v>
                </c:pt>
                <c:pt idx="322">
                  <c:v>0.57250000000000001</c:v>
                </c:pt>
                <c:pt idx="323">
                  <c:v>0.52500000000000002</c:v>
                </c:pt>
                <c:pt idx="324">
                  <c:v>0.5675</c:v>
                </c:pt>
                <c:pt idx="325">
                  <c:v>0.57250000000000001</c:v>
                </c:pt>
                <c:pt idx="326">
                  <c:v>0.495</c:v>
                </c:pt>
                <c:pt idx="327">
                  <c:v>0.54249999999999998</c:v>
                </c:pt>
                <c:pt idx="328">
                  <c:v>0.59499999999999997</c:v>
                </c:pt>
                <c:pt idx="329">
                  <c:v>0.58750000000000002</c:v>
                </c:pt>
                <c:pt idx="330">
                  <c:v>0.66500000000000004</c:v>
                </c:pt>
                <c:pt idx="331">
                  <c:v>0.6825</c:v>
                </c:pt>
                <c:pt idx="332">
                  <c:v>0.67749999999999999</c:v>
                </c:pt>
                <c:pt idx="333">
                  <c:v>0.7</c:v>
                </c:pt>
                <c:pt idx="334">
                  <c:v>0.66</c:v>
                </c:pt>
                <c:pt idx="335">
                  <c:v>0.64249999999999996</c:v>
                </c:pt>
                <c:pt idx="336">
                  <c:v>0.65</c:v>
                </c:pt>
                <c:pt idx="337">
                  <c:v>0.59499999999999997</c:v>
                </c:pt>
                <c:pt idx="338">
                  <c:v>0.62749999999999995</c:v>
                </c:pt>
                <c:pt idx="339">
                  <c:v>0.60750000000000004</c:v>
                </c:pt>
                <c:pt idx="340">
                  <c:v>0.66749999999999998</c:v>
                </c:pt>
                <c:pt idx="341">
                  <c:v>0.65249999999999997</c:v>
                </c:pt>
                <c:pt idx="342">
                  <c:v>0.69</c:v>
                </c:pt>
                <c:pt idx="343">
                  <c:v>0.60250000000000004</c:v>
                </c:pt>
                <c:pt idx="344">
                  <c:v>0.59750000000000003</c:v>
                </c:pt>
                <c:pt idx="345">
                  <c:v>0.59</c:v>
                </c:pt>
                <c:pt idx="346">
                  <c:v>0.58750000000000002</c:v>
                </c:pt>
                <c:pt idx="347">
                  <c:v>0.57999999999999996</c:v>
                </c:pt>
                <c:pt idx="348">
                  <c:v>0.64</c:v>
                </c:pt>
                <c:pt idx="349">
                  <c:v>0.61250000000000004</c:v>
                </c:pt>
                <c:pt idx="350">
                  <c:v>0.58499999999999996</c:v>
                </c:pt>
                <c:pt idx="351">
                  <c:v>0.63</c:v>
                </c:pt>
                <c:pt idx="352">
                  <c:v>0.54500000000000004</c:v>
                </c:pt>
                <c:pt idx="353">
                  <c:v>0.52500000000000002</c:v>
                </c:pt>
                <c:pt idx="354">
                  <c:v>0.56999999999999995</c:v>
                </c:pt>
                <c:pt idx="355">
                  <c:v>0.57499999999999996</c:v>
                </c:pt>
                <c:pt idx="356">
                  <c:v>0.54</c:v>
                </c:pt>
                <c:pt idx="357">
                  <c:v>0.62749999999999995</c:v>
                </c:pt>
                <c:pt idx="358">
                  <c:v>0.61250000000000004</c:v>
                </c:pt>
                <c:pt idx="359">
                  <c:v>0.63500000000000001</c:v>
                </c:pt>
                <c:pt idx="360">
                  <c:v>0.5625</c:v>
                </c:pt>
                <c:pt idx="361">
                  <c:v>0.63500000000000001</c:v>
                </c:pt>
                <c:pt idx="362">
                  <c:v>0.53749999999999998</c:v>
                </c:pt>
                <c:pt idx="363">
                  <c:v>0.62749999999999995</c:v>
                </c:pt>
                <c:pt idx="364">
                  <c:v>0.61499999999999999</c:v>
                </c:pt>
                <c:pt idx="365">
                  <c:v>0.56999999999999995</c:v>
                </c:pt>
                <c:pt idx="366">
                  <c:v>0.64749999999999996</c:v>
                </c:pt>
                <c:pt idx="367">
                  <c:v>0.62</c:v>
                </c:pt>
                <c:pt idx="368">
                  <c:v>0.64749999999999996</c:v>
                </c:pt>
                <c:pt idx="369">
                  <c:v>0.70250000000000001</c:v>
                </c:pt>
                <c:pt idx="370">
                  <c:v>0.70750000000000002</c:v>
                </c:pt>
                <c:pt idx="371">
                  <c:v>0.66</c:v>
                </c:pt>
                <c:pt idx="372">
                  <c:v>0.55249999999999999</c:v>
                </c:pt>
                <c:pt idx="373">
                  <c:v>0.51</c:v>
                </c:pt>
                <c:pt idx="374">
                  <c:v>0.65749999999999997</c:v>
                </c:pt>
                <c:pt idx="375">
                  <c:v>0.45500000000000002</c:v>
                </c:pt>
                <c:pt idx="376">
                  <c:v>0.4375</c:v>
                </c:pt>
                <c:pt idx="377">
                  <c:v>0.43</c:v>
                </c:pt>
                <c:pt idx="378">
                  <c:v>0.38750000000000001</c:v>
                </c:pt>
                <c:pt idx="379">
                  <c:v>0.34250000000000003</c:v>
                </c:pt>
                <c:pt idx="380">
                  <c:v>0.35</c:v>
                </c:pt>
                <c:pt idx="381">
                  <c:v>0.38</c:v>
                </c:pt>
                <c:pt idx="382">
                  <c:v>0.36249999999999999</c:v>
                </c:pt>
                <c:pt idx="383">
                  <c:v>0.32250000000000001</c:v>
                </c:pt>
                <c:pt idx="384">
                  <c:v>0.27</c:v>
                </c:pt>
                <c:pt idx="385">
                  <c:v>0.28749999999999998</c:v>
                </c:pt>
                <c:pt idx="386">
                  <c:v>0.27</c:v>
                </c:pt>
                <c:pt idx="387">
                  <c:v>0.32250000000000001</c:v>
                </c:pt>
                <c:pt idx="388">
                  <c:v>0.33500000000000002</c:v>
                </c:pt>
                <c:pt idx="389">
                  <c:v>0.34</c:v>
                </c:pt>
                <c:pt idx="390">
                  <c:v>0.32750000000000001</c:v>
                </c:pt>
                <c:pt idx="391">
                  <c:v>0.29249999999999998</c:v>
                </c:pt>
                <c:pt idx="392">
                  <c:v>0.3125</c:v>
                </c:pt>
                <c:pt idx="393">
                  <c:v>0.315</c:v>
                </c:pt>
                <c:pt idx="394">
                  <c:v>0.27749999999999903</c:v>
                </c:pt>
                <c:pt idx="395">
                  <c:v>0.20250000000000001</c:v>
                </c:pt>
                <c:pt idx="396">
                  <c:v>0.32250000000000001</c:v>
                </c:pt>
                <c:pt idx="397">
                  <c:v>0.3</c:v>
                </c:pt>
                <c:pt idx="398">
                  <c:v>0.30499999999999999</c:v>
                </c:pt>
                <c:pt idx="399">
                  <c:v>0.3175</c:v>
                </c:pt>
                <c:pt idx="400">
                  <c:v>0.3</c:v>
                </c:pt>
                <c:pt idx="401">
                  <c:v>0.28249999999999997</c:v>
                </c:pt>
                <c:pt idx="402">
                  <c:v>0.33499999999999902</c:v>
                </c:pt>
                <c:pt idx="403">
                  <c:v>0.35499999999999998</c:v>
                </c:pt>
                <c:pt idx="404">
                  <c:v>0.41</c:v>
                </c:pt>
                <c:pt idx="405">
                  <c:v>0.435</c:v>
                </c:pt>
                <c:pt idx="406">
                  <c:v>0.46750000000000003</c:v>
                </c:pt>
                <c:pt idx="407">
                  <c:v>0.40249999999999903</c:v>
                </c:pt>
                <c:pt idx="408">
                  <c:v>0.40249999999999903</c:v>
                </c:pt>
                <c:pt idx="409">
                  <c:v>0.3725</c:v>
                </c:pt>
                <c:pt idx="410">
                  <c:v>0.32999999999999902</c:v>
                </c:pt>
                <c:pt idx="411">
                  <c:v>0.35499999999999998</c:v>
                </c:pt>
                <c:pt idx="412">
                  <c:v>0.35499999999999998</c:v>
                </c:pt>
                <c:pt idx="413">
                  <c:v>0.31</c:v>
                </c:pt>
                <c:pt idx="414">
                  <c:v>0.38750000000000001</c:v>
                </c:pt>
                <c:pt idx="415">
                  <c:v>0.36499999999999999</c:v>
                </c:pt>
                <c:pt idx="416">
                  <c:v>0.44500000000000001</c:v>
                </c:pt>
                <c:pt idx="417">
                  <c:v>0.42</c:v>
                </c:pt>
                <c:pt idx="418">
                  <c:v>0.45750000000000002</c:v>
                </c:pt>
                <c:pt idx="419">
                  <c:v>0.48249999999999998</c:v>
                </c:pt>
                <c:pt idx="420">
                  <c:v>0.4375</c:v>
                </c:pt>
                <c:pt idx="421">
                  <c:v>0.505</c:v>
                </c:pt>
                <c:pt idx="422">
                  <c:v>0.495</c:v>
                </c:pt>
                <c:pt idx="423">
                  <c:v>0.56000000000000005</c:v>
                </c:pt>
                <c:pt idx="424">
                  <c:v>0.57250000000000001</c:v>
                </c:pt>
                <c:pt idx="425">
                  <c:v>0.60499999999999998</c:v>
                </c:pt>
                <c:pt idx="426">
                  <c:v>0.62</c:v>
                </c:pt>
                <c:pt idx="427">
                  <c:v>0.6</c:v>
                </c:pt>
                <c:pt idx="428">
                  <c:v>0.57999999999999996</c:v>
                </c:pt>
                <c:pt idx="429">
                  <c:v>0.54749999999999999</c:v>
                </c:pt>
                <c:pt idx="430">
                  <c:v>0.33499999999999902</c:v>
                </c:pt>
                <c:pt idx="431">
                  <c:v>0.22749999999999901</c:v>
                </c:pt>
                <c:pt idx="432">
                  <c:v>0.2175</c:v>
                </c:pt>
                <c:pt idx="433">
                  <c:v>0.215</c:v>
                </c:pt>
                <c:pt idx="434">
                  <c:v>0.28249999999999997</c:v>
                </c:pt>
                <c:pt idx="435">
                  <c:v>0.245</c:v>
                </c:pt>
                <c:pt idx="436">
                  <c:v>0.25750000000000001</c:v>
                </c:pt>
                <c:pt idx="437">
                  <c:v>0.28000000000000003</c:v>
                </c:pt>
                <c:pt idx="438">
                  <c:v>0.27999999999999903</c:v>
                </c:pt>
                <c:pt idx="439">
                  <c:v>0.315</c:v>
                </c:pt>
                <c:pt idx="440">
                  <c:v>0.35249999999999998</c:v>
                </c:pt>
                <c:pt idx="441">
                  <c:v>0.55249999999999999</c:v>
                </c:pt>
                <c:pt idx="442">
                  <c:v>0.66999999999999904</c:v>
                </c:pt>
                <c:pt idx="443">
                  <c:v>0.65749999999999997</c:v>
                </c:pt>
                <c:pt idx="444">
                  <c:v>0.59499999999999997</c:v>
                </c:pt>
                <c:pt idx="445">
                  <c:v>0.49249999999999899</c:v>
                </c:pt>
                <c:pt idx="446">
                  <c:v>0.435</c:v>
                </c:pt>
                <c:pt idx="447">
                  <c:v>0.40500000000000003</c:v>
                </c:pt>
                <c:pt idx="448">
                  <c:v>0.46750000000000003</c:v>
                </c:pt>
                <c:pt idx="449">
                  <c:v>0.41499999999999998</c:v>
                </c:pt>
                <c:pt idx="450">
                  <c:v>0.27250000000000002</c:v>
                </c:pt>
                <c:pt idx="451">
                  <c:v>0.43</c:v>
                </c:pt>
                <c:pt idx="452">
                  <c:v>0.29499999999999998</c:v>
                </c:pt>
                <c:pt idx="453">
                  <c:v>0.30499999999999999</c:v>
                </c:pt>
                <c:pt idx="454">
                  <c:v>0.28749999999999998</c:v>
                </c:pt>
                <c:pt idx="455">
                  <c:v>0.35499999999999998</c:v>
                </c:pt>
                <c:pt idx="456">
                  <c:v>0.25750000000000001</c:v>
                </c:pt>
                <c:pt idx="457">
                  <c:v>0.30249999999999999</c:v>
                </c:pt>
                <c:pt idx="458">
                  <c:v>0.3125</c:v>
                </c:pt>
                <c:pt idx="459">
                  <c:v>0.43</c:v>
                </c:pt>
                <c:pt idx="460">
                  <c:v>0.49249999999999999</c:v>
                </c:pt>
                <c:pt idx="461">
                  <c:v>0.755</c:v>
                </c:pt>
                <c:pt idx="462">
                  <c:v>0.64500000000000002</c:v>
                </c:pt>
                <c:pt idx="463">
                  <c:v>0.72499999999999998</c:v>
                </c:pt>
                <c:pt idx="464">
                  <c:v>0.67749999999999999</c:v>
                </c:pt>
                <c:pt idx="465">
                  <c:v>0.66999999999999904</c:v>
                </c:pt>
                <c:pt idx="466">
                  <c:v>0.53749999999999998</c:v>
                </c:pt>
                <c:pt idx="467">
                  <c:v>0.54</c:v>
                </c:pt>
                <c:pt idx="468">
                  <c:v>0.53</c:v>
                </c:pt>
                <c:pt idx="469">
                  <c:v>0.52249999999999996</c:v>
                </c:pt>
                <c:pt idx="470">
                  <c:v>0.60499999999999998</c:v>
                </c:pt>
                <c:pt idx="471">
                  <c:v>0.57999999999999996</c:v>
                </c:pt>
                <c:pt idx="472">
                  <c:v>0.54749999999999999</c:v>
                </c:pt>
                <c:pt idx="473">
                  <c:v>0.55500000000000005</c:v>
                </c:pt>
                <c:pt idx="474">
                  <c:v>0.56999999999999995</c:v>
                </c:pt>
                <c:pt idx="475">
                  <c:v>0.51749999999999996</c:v>
                </c:pt>
                <c:pt idx="476">
                  <c:v>0.52</c:v>
                </c:pt>
                <c:pt idx="477">
                  <c:v>0.51249999999999996</c:v>
                </c:pt>
                <c:pt idx="478">
                  <c:v>0.45499999999999902</c:v>
                </c:pt>
                <c:pt idx="479">
                  <c:v>0.375</c:v>
                </c:pt>
                <c:pt idx="480">
                  <c:v>0.28499999999999998</c:v>
                </c:pt>
                <c:pt idx="481">
                  <c:v>0.34749999999999998</c:v>
                </c:pt>
                <c:pt idx="482">
                  <c:v>0.39249999999999902</c:v>
                </c:pt>
                <c:pt idx="483">
                  <c:v>0.45999999999999902</c:v>
                </c:pt>
                <c:pt idx="484">
                  <c:v>0.47749999999999998</c:v>
                </c:pt>
                <c:pt idx="485">
                  <c:v>0.48749999999999999</c:v>
                </c:pt>
                <c:pt idx="486">
                  <c:v>0.54500000000000004</c:v>
                </c:pt>
                <c:pt idx="487">
                  <c:v>0.53</c:v>
                </c:pt>
                <c:pt idx="488">
                  <c:v>0.4975</c:v>
                </c:pt>
                <c:pt idx="489">
                  <c:v>0.53249999999999997</c:v>
                </c:pt>
                <c:pt idx="490">
                  <c:v>0.51500000000000001</c:v>
                </c:pt>
                <c:pt idx="491">
                  <c:v>0.49249999999999999</c:v>
                </c:pt>
                <c:pt idx="492">
                  <c:v>0.54</c:v>
                </c:pt>
                <c:pt idx="493">
                  <c:v>0.54249999999999998</c:v>
                </c:pt>
                <c:pt idx="494">
                  <c:v>0.5625</c:v>
                </c:pt>
                <c:pt idx="495">
                  <c:v>0.55000000000000004</c:v>
                </c:pt>
                <c:pt idx="496">
                  <c:v>0.58749999999999902</c:v>
                </c:pt>
                <c:pt idx="497">
                  <c:v>0.64</c:v>
                </c:pt>
                <c:pt idx="498">
                  <c:v>0.59</c:v>
                </c:pt>
                <c:pt idx="499">
                  <c:v>0.53</c:v>
                </c:pt>
                <c:pt idx="500">
                  <c:v>0.63</c:v>
                </c:pt>
                <c:pt idx="501">
                  <c:v>0.68</c:v>
                </c:pt>
                <c:pt idx="502">
                  <c:v>0.72499999999999998</c:v>
                </c:pt>
                <c:pt idx="503">
                  <c:v>0.70750000000000002</c:v>
                </c:pt>
                <c:pt idx="504">
                  <c:v>0.75249999999999995</c:v>
                </c:pt>
                <c:pt idx="505">
                  <c:v>0.63</c:v>
                </c:pt>
                <c:pt idx="506">
                  <c:v>0.63749999999999996</c:v>
                </c:pt>
                <c:pt idx="507">
                  <c:v>0.59749999999999903</c:v>
                </c:pt>
                <c:pt idx="508">
                  <c:v>0.65749999999999997</c:v>
                </c:pt>
                <c:pt idx="509">
                  <c:v>0.59250000000000003</c:v>
                </c:pt>
                <c:pt idx="510">
                  <c:v>0.53749999999999998</c:v>
                </c:pt>
                <c:pt idx="511">
                  <c:v>0.53749999999999998</c:v>
                </c:pt>
                <c:pt idx="512">
                  <c:v>0.53749999999999998</c:v>
                </c:pt>
                <c:pt idx="513">
                  <c:v>0.53249999999999997</c:v>
                </c:pt>
                <c:pt idx="514">
                  <c:v>0.48499999999999999</c:v>
                </c:pt>
                <c:pt idx="515">
                  <c:v>0.43</c:v>
                </c:pt>
                <c:pt idx="516">
                  <c:v>0.40500000000000003</c:v>
                </c:pt>
                <c:pt idx="517">
                  <c:v>0.3175</c:v>
                </c:pt>
                <c:pt idx="518">
                  <c:v>0.27250000000000002</c:v>
                </c:pt>
                <c:pt idx="519">
                  <c:v>0.16250000000000001</c:v>
                </c:pt>
                <c:pt idx="520">
                  <c:v>4.2500000000000003E-2</c:v>
                </c:pt>
                <c:pt idx="521">
                  <c:v>0.125</c:v>
                </c:pt>
                <c:pt idx="522">
                  <c:v>0.20250000000000001</c:v>
                </c:pt>
                <c:pt idx="523">
                  <c:v>0.1925</c:v>
                </c:pt>
                <c:pt idx="524">
                  <c:v>0.23749999999999999</c:v>
                </c:pt>
                <c:pt idx="525">
                  <c:v>0.23249999999999901</c:v>
                </c:pt>
                <c:pt idx="526">
                  <c:v>0.24249999999999999</c:v>
                </c:pt>
                <c:pt idx="527">
                  <c:v>0.21</c:v>
                </c:pt>
                <c:pt idx="528">
                  <c:v>0.18</c:v>
                </c:pt>
                <c:pt idx="529">
                  <c:v>0.17499999999999999</c:v>
                </c:pt>
                <c:pt idx="530">
                  <c:v>0.22</c:v>
                </c:pt>
                <c:pt idx="531">
                  <c:v>0.21249999999999999</c:v>
                </c:pt>
                <c:pt idx="532">
                  <c:v>0.19</c:v>
                </c:pt>
                <c:pt idx="533">
                  <c:v>0.1925</c:v>
                </c:pt>
                <c:pt idx="534">
                  <c:v>0.18</c:v>
                </c:pt>
                <c:pt idx="535">
                  <c:v>0.17499999999999999</c:v>
                </c:pt>
                <c:pt idx="536">
                  <c:v>0.1875</c:v>
                </c:pt>
                <c:pt idx="537">
                  <c:v>0.1575</c:v>
                </c:pt>
                <c:pt idx="538">
                  <c:v>0.17749999999999999</c:v>
                </c:pt>
                <c:pt idx="539">
                  <c:v>0.14499999999999999</c:v>
                </c:pt>
                <c:pt idx="540">
                  <c:v>0.14499999999999999</c:v>
                </c:pt>
                <c:pt idx="541">
                  <c:v>0.17249999999999999</c:v>
                </c:pt>
                <c:pt idx="542">
                  <c:v>0.16</c:v>
                </c:pt>
                <c:pt idx="543">
                  <c:v>0.25750000000000001</c:v>
                </c:pt>
                <c:pt idx="544">
                  <c:v>0.34749999999999998</c:v>
                </c:pt>
                <c:pt idx="545">
                  <c:v>0.45499999999999902</c:v>
                </c:pt>
                <c:pt idx="546">
                  <c:v>0.65749999999999997</c:v>
                </c:pt>
                <c:pt idx="547">
                  <c:v>0.59750000000000003</c:v>
                </c:pt>
                <c:pt idx="548">
                  <c:v>0.67499999999999905</c:v>
                </c:pt>
                <c:pt idx="549">
                  <c:v>0.54499999999999904</c:v>
                </c:pt>
                <c:pt idx="550">
                  <c:v>0.39750000000000002</c:v>
                </c:pt>
                <c:pt idx="551">
                  <c:v>0.4325</c:v>
                </c:pt>
                <c:pt idx="552">
                  <c:v>0.36749999999999999</c:v>
                </c:pt>
                <c:pt idx="553">
                  <c:v>0.38500000000000001</c:v>
                </c:pt>
                <c:pt idx="554">
                  <c:v>0.41</c:v>
                </c:pt>
                <c:pt idx="555">
                  <c:v>0.6</c:v>
                </c:pt>
                <c:pt idx="556">
                  <c:v>0.38250000000000001</c:v>
                </c:pt>
                <c:pt idx="557">
                  <c:v>0.34249999999999903</c:v>
                </c:pt>
                <c:pt idx="558">
                  <c:v>0.39250000000000002</c:v>
                </c:pt>
                <c:pt idx="559">
                  <c:v>0.41249999999999998</c:v>
                </c:pt>
                <c:pt idx="560">
                  <c:v>0.33499999999999902</c:v>
                </c:pt>
                <c:pt idx="561">
                  <c:v>0.39</c:v>
                </c:pt>
                <c:pt idx="562">
                  <c:v>0.36749999999999999</c:v>
                </c:pt>
                <c:pt idx="563">
                  <c:v>0.45750000000000002</c:v>
                </c:pt>
                <c:pt idx="564">
                  <c:v>0.48499999999999999</c:v>
                </c:pt>
                <c:pt idx="565">
                  <c:v>0.53</c:v>
                </c:pt>
                <c:pt idx="566">
                  <c:v>0.6875</c:v>
                </c:pt>
                <c:pt idx="567">
                  <c:v>0.77249999999999996</c:v>
                </c:pt>
                <c:pt idx="568">
                  <c:v>0.70499999999999996</c:v>
                </c:pt>
                <c:pt idx="569">
                  <c:v>0.67500000000000004</c:v>
                </c:pt>
                <c:pt idx="570">
                  <c:v>0.60250000000000004</c:v>
                </c:pt>
                <c:pt idx="571">
                  <c:v>0.59499999999999997</c:v>
                </c:pt>
                <c:pt idx="572">
                  <c:v>0.215</c:v>
                </c:pt>
                <c:pt idx="573">
                  <c:v>0.23</c:v>
                </c:pt>
                <c:pt idx="574">
                  <c:v>0.14749999999999999</c:v>
                </c:pt>
                <c:pt idx="575">
                  <c:v>6.7500000000000004E-2</c:v>
                </c:pt>
                <c:pt idx="576">
                  <c:v>0.1575</c:v>
                </c:pt>
                <c:pt idx="577">
                  <c:v>0.28249999999999997</c:v>
                </c:pt>
                <c:pt idx="578">
                  <c:v>0.92249999999999999</c:v>
                </c:pt>
                <c:pt idx="579">
                  <c:v>1.0349999999999999</c:v>
                </c:pt>
                <c:pt idx="580">
                  <c:v>0.9375</c:v>
                </c:pt>
                <c:pt idx="581">
                  <c:v>0.95</c:v>
                </c:pt>
                <c:pt idx="582">
                  <c:v>1.03</c:v>
                </c:pt>
                <c:pt idx="583">
                  <c:v>0.98499999999999999</c:v>
                </c:pt>
                <c:pt idx="584">
                  <c:v>0.94499999999999995</c:v>
                </c:pt>
                <c:pt idx="585">
                  <c:v>0.77999999999999903</c:v>
                </c:pt>
                <c:pt idx="586">
                  <c:v>0.71750000000000003</c:v>
                </c:pt>
                <c:pt idx="587">
                  <c:v>0.62250000000000005</c:v>
                </c:pt>
                <c:pt idx="588">
                  <c:v>0.61250000000000004</c:v>
                </c:pt>
                <c:pt idx="589">
                  <c:v>0.6875</c:v>
                </c:pt>
                <c:pt idx="590">
                  <c:v>0.58499999999999996</c:v>
                </c:pt>
                <c:pt idx="591">
                  <c:v>0.65499999999999903</c:v>
                </c:pt>
                <c:pt idx="592">
                  <c:v>0.60749999999999904</c:v>
                </c:pt>
                <c:pt idx="593">
                  <c:v>0.61750000000000005</c:v>
                </c:pt>
                <c:pt idx="594">
                  <c:v>0.61</c:v>
                </c:pt>
                <c:pt idx="595">
                  <c:v>0.66999999999999904</c:v>
                </c:pt>
                <c:pt idx="596">
                  <c:v>0.79500000000000004</c:v>
                </c:pt>
                <c:pt idx="597">
                  <c:v>0.84750000000000003</c:v>
                </c:pt>
                <c:pt idx="598">
                  <c:v>0.96750000000000003</c:v>
                </c:pt>
                <c:pt idx="599">
                  <c:v>0.92749999999999999</c:v>
                </c:pt>
                <c:pt idx="600">
                  <c:v>0.90249999999999997</c:v>
                </c:pt>
                <c:pt idx="601">
                  <c:v>0.86499999999999999</c:v>
                </c:pt>
                <c:pt idx="602">
                  <c:v>0.80999999999999905</c:v>
                </c:pt>
                <c:pt idx="603">
                  <c:v>0.85</c:v>
                </c:pt>
                <c:pt idx="604">
                  <c:v>0.92749999999999999</c:v>
                </c:pt>
                <c:pt idx="605">
                  <c:v>0.91749999999999998</c:v>
                </c:pt>
                <c:pt idx="606">
                  <c:v>0.94</c:v>
                </c:pt>
                <c:pt idx="607">
                  <c:v>0.95250000000000001</c:v>
                </c:pt>
                <c:pt idx="608">
                  <c:v>0.89</c:v>
                </c:pt>
                <c:pt idx="609">
                  <c:v>0.88749999999999996</c:v>
                </c:pt>
                <c:pt idx="610">
                  <c:v>0.52749999999999997</c:v>
                </c:pt>
                <c:pt idx="611">
                  <c:v>0.73750000000000004</c:v>
                </c:pt>
                <c:pt idx="612">
                  <c:v>0.46</c:v>
                </c:pt>
                <c:pt idx="613">
                  <c:v>0.73</c:v>
                </c:pt>
                <c:pt idx="614">
                  <c:v>0.79</c:v>
                </c:pt>
                <c:pt idx="615">
                  <c:v>0.79749999999999999</c:v>
                </c:pt>
                <c:pt idx="616">
                  <c:v>0.81749999999999901</c:v>
                </c:pt>
                <c:pt idx="617">
                  <c:v>0.76249999999999996</c:v>
                </c:pt>
                <c:pt idx="618">
                  <c:v>0.76</c:v>
                </c:pt>
                <c:pt idx="619">
                  <c:v>0.79749999999999999</c:v>
                </c:pt>
                <c:pt idx="620">
                  <c:v>0.66</c:v>
                </c:pt>
                <c:pt idx="621">
                  <c:v>0.52249999999999996</c:v>
                </c:pt>
                <c:pt idx="622">
                  <c:v>0.52</c:v>
                </c:pt>
                <c:pt idx="623">
                  <c:v>0.28249999999999997</c:v>
                </c:pt>
                <c:pt idx="624">
                  <c:v>0.3075</c:v>
                </c:pt>
                <c:pt idx="625">
                  <c:v>0.36249999999999999</c:v>
                </c:pt>
                <c:pt idx="626">
                  <c:v>0.19750000000000001</c:v>
                </c:pt>
                <c:pt idx="627">
                  <c:v>0.245</c:v>
                </c:pt>
                <c:pt idx="628">
                  <c:v>0.27500000000000002</c:v>
                </c:pt>
                <c:pt idx="629">
                  <c:v>0.36499999999999999</c:v>
                </c:pt>
                <c:pt idx="630">
                  <c:v>0.36749999999999999</c:v>
                </c:pt>
                <c:pt idx="631">
                  <c:v>0.35249999999999998</c:v>
                </c:pt>
                <c:pt idx="632">
                  <c:v>0.3725</c:v>
                </c:pt>
                <c:pt idx="633">
                  <c:v>0.33500000000000002</c:v>
                </c:pt>
                <c:pt idx="634">
                  <c:v>0.3175</c:v>
                </c:pt>
                <c:pt idx="635">
                  <c:v>0.32250000000000001</c:v>
                </c:pt>
                <c:pt idx="636">
                  <c:v>0.33</c:v>
                </c:pt>
                <c:pt idx="637">
                  <c:v>0.33</c:v>
                </c:pt>
                <c:pt idx="638">
                  <c:v>0.28999999999999998</c:v>
                </c:pt>
                <c:pt idx="639">
                  <c:v>0.27499999999999902</c:v>
                </c:pt>
                <c:pt idx="640">
                  <c:v>0.315</c:v>
                </c:pt>
                <c:pt idx="641">
                  <c:v>0.36</c:v>
                </c:pt>
                <c:pt idx="642">
                  <c:v>0.33499999999999902</c:v>
                </c:pt>
                <c:pt idx="643">
                  <c:v>0.33750000000000002</c:v>
                </c:pt>
                <c:pt idx="644">
                  <c:v>0.35499999999999998</c:v>
                </c:pt>
                <c:pt idx="645">
                  <c:v>0.34749999999999998</c:v>
                </c:pt>
                <c:pt idx="646">
                  <c:v>0.38249999999999901</c:v>
                </c:pt>
                <c:pt idx="647">
                  <c:v>0.375</c:v>
                </c:pt>
                <c:pt idx="648">
                  <c:v>0.3125</c:v>
                </c:pt>
                <c:pt idx="649">
                  <c:v>0.33250000000000002</c:v>
                </c:pt>
                <c:pt idx="650">
                  <c:v>0.32750000000000001</c:v>
                </c:pt>
                <c:pt idx="651">
                  <c:v>0.3</c:v>
                </c:pt>
                <c:pt idx="652">
                  <c:v>0.3175</c:v>
                </c:pt>
                <c:pt idx="653">
                  <c:v>0.40250000000000002</c:v>
                </c:pt>
                <c:pt idx="654">
                  <c:v>0.375</c:v>
                </c:pt>
                <c:pt idx="655">
                  <c:v>0.7</c:v>
                </c:pt>
                <c:pt idx="656">
                  <c:v>0.72499999999999998</c:v>
                </c:pt>
                <c:pt idx="657">
                  <c:v>0.83499999999999996</c:v>
                </c:pt>
                <c:pt idx="658">
                  <c:v>0.88500000000000001</c:v>
                </c:pt>
                <c:pt idx="659">
                  <c:v>0.83499999999999996</c:v>
                </c:pt>
                <c:pt idx="660">
                  <c:v>0.8</c:v>
                </c:pt>
                <c:pt idx="661">
                  <c:v>0.64749999999999996</c:v>
                </c:pt>
                <c:pt idx="662">
                  <c:v>0.2225</c:v>
                </c:pt>
                <c:pt idx="663">
                  <c:v>0.1825</c:v>
                </c:pt>
                <c:pt idx="664">
                  <c:v>0.1575</c:v>
                </c:pt>
                <c:pt idx="665">
                  <c:v>0.1825</c:v>
                </c:pt>
                <c:pt idx="666">
                  <c:v>0.2175</c:v>
                </c:pt>
                <c:pt idx="667">
                  <c:v>0.17749999999999999</c:v>
                </c:pt>
                <c:pt idx="668">
                  <c:v>0.22500000000000001</c:v>
                </c:pt>
                <c:pt idx="669">
                  <c:v>0.13250000000000001</c:v>
                </c:pt>
                <c:pt idx="670">
                  <c:v>0.30249999999999999</c:v>
                </c:pt>
                <c:pt idx="671">
                  <c:v>0.3775</c:v>
                </c:pt>
                <c:pt idx="672">
                  <c:v>0.43</c:v>
                </c:pt>
                <c:pt idx="673">
                  <c:v>0.3775</c:v>
                </c:pt>
                <c:pt idx="674">
                  <c:v>0.375</c:v>
                </c:pt>
                <c:pt idx="675">
                  <c:v>0.35</c:v>
                </c:pt>
                <c:pt idx="676">
                  <c:v>0.315</c:v>
                </c:pt>
                <c:pt idx="677">
                  <c:v>0.41249999999999998</c:v>
                </c:pt>
                <c:pt idx="678">
                  <c:v>0.44500000000000001</c:v>
                </c:pt>
                <c:pt idx="679">
                  <c:v>0.90749999999999997</c:v>
                </c:pt>
                <c:pt idx="680">
                  <c:v>0.76499999999999901</c:v>
                </c:pt>
                <c:pt idx="681">
                  <c:v>0.72499999999999998</c:v>
                </c:pt>
                <c:pt idx="682">
                  <c:v>0.71750000000000003</c:v>
                </c:pt>
                <c:pt idx="683">
                  <c:v>0.372499999999999</c:v>
                </c:pt>
                <c:pt idx="684">
                  <c:v>7.2499999999999995E-2</c:v>
                </c:pt>
                <c:pt idx="685">
                  <c:v>0.17499999999999999</c:v>
                </c:pt>
                <c:pt idx="686">
                  <c:v>0.1525</c:v>
                </c:pt>
                <c:pt idx="687">
                  <c:v>0.29749999999999999</c:v>
                </c:pt>
                <c:pt idx="688">
                  <c:v>0.52</c:v>
                </c:pt>
                <c:pt idx="689">
                  <c:v>0.6925</c:v>
                </c:pt>
                <c:pt idx="690">
                  <c:v>0.755</c:v>
                </c:pt>
                <c:pt idx="691">
                  <c:v>0.745</c:v>
                </c:pt>
                <c:pt idx="692">
                  <c:v>0.65500000000000003</c:v>
                </c:pt>
                <c:pt idx="693">
                  <c:v>0.44749999999999901</c:v>
                </c:pt>
                <c:pt idx="694">
                  <c:v>0.185</c:v>
                </c:pt>
                <c:pt idx="695">
                  <c:v>0.27</c:v>
                </c:pt>
                <c:pt idx="696">
                  <c:v>0.3175</c:v>
                </c:pt>
                <c:pt idx="697">
                  <c:v>0.51249999999999996</c:v>
                </c:pt>
                <c:pt idx="698">
                  <c:v>0.6825</c:v>
                </c:pt>
                <c:pt idx="699">
                  <c:v>0.8175</c:v>
                </c:pt>
                <c:pt idx="700">
                  <c:v>0.91749999999999998</c:v>
                </c:pt>
                <c:pt idx="701">
                  <c:v>0.97250000000000003</c:v>
                </c:pt>
                <c:pt idx="702">
                  <c:v>1.1274999999999999</c:v>
                </c:pt>
                <c:pt idx="703">
                  <c:v>1.3674999999999999</c:v>
                </c:pt>
                <c:pt idx="704">
                  <c:v>1.62</c:v>
                </c:pt>
                <c:pt idx="705">
                  <c:v>2.0125000000000002</c:v>
                </c:pt>
                <c:pt idx="706">
                  <c:v>2.4125000000000001</c:v>
                </c:pt>
                <c:pt idx="707">
                  <c:v>2.5649999999999999</c:v>
                </c:pt>
                <c:pt idx="708">
                  <c:v>2.6675</c:v>
                </c:pt>
                <c:pt idx="709">
                  <c:v>2.75</c:v>
                </c:pt>
                <c:pt idx="710">
                  <c:v>2.75</c:v>
                </c:pt>
                <c:pt idx="711">
                  <c:v>2.6875</c:v>
                </c:pt>
                <c:pt idx="712">
                  <c:v>2.7050000000000001</c:v>
                </c:pt>
                <c:pt idx="713">
                  <c:v>2.625</c:v>
                </c:pt>
                <c:pt idx="714">
                  <c:v>2.65749999999999</c:v>
                </c:pt>
                <c:pt idx="715">
                  <c:v>2.6775000000000002</c:v>
                </c:pt>
                <c:pt idx="716">
                  <c:v>2.5724999999999998</c:v>
                </c:pt>
                <c:pt idx="717">
                  <c:v>2.5175000000000001</c:v>
                </c:pt>
                <c:pt idx="718">
                  <c:v>2.5424999999999902</c:v>
                </c:pt>
                <c:pt idx="719">
                  <c:v>2.4224999999999999</c:v>
                </c:pt>
                <c:pt idx="720">
                  <c:v>2.3174999999999999</c:v>
                </c:pt>
                <c:pt idx="721">
                  <c:v>2.4474999999999998</c:v>
                </c:pt>
                <c:pt idx="722">
                  <c:v>2.27</c:v>
                </c:pt>
                <c:pt idx="723">
                  <c:v>2.03249999999999</c:v>
                </c:pt>
                <c:pt idx="724">
                  <c:v>1.78249999999999</c:v>
                </c:pt>
                <c:pt idx="725">
                  <c:v>1.48</c:v>
                </c:pt>
                <c:pt idx="726">
                  <c:v>1.3599999999999901</c:v>
                </c:pt>
                <c:pt idx="727">
                  <c:v>1.1950000000000001</c:v>
                </c:pt>
                <c:pt idx="728">
                  <c:v>1.2625</c:v>
                </c:pt>
                <c:pt idx="729">
                  <c:v>0.92</c:v>
                </c:pt>
                <c:pt idx="730">
                  <c:v>1.1949999999999901</c:v>
                </c:pt>
                <c:pt idx="731">
                  <c:v>0.99249999999999905</c:v>
                </c:pt>
                <c:pt idx="732">
                  <c:v>0.86249999999999905</c:v>
                </c:pt>
                <c:pt idx="733">
                  <c:v>0.76749999999999996</c:v>
                </c:pt>
                <c:pt idx="734">
                  <c:v>0.78749999999999998</c:v>
                </c:pt>
                <c:pt idx="735">
                  <c:v>0.75249999999999995</c:v>
                </c:pt>
                <c:pt idx="736">
                  <c:v>0.6925</c:v>
                </c:pt>
                <c:pt idx="737">
                  <c:v>0.68500000000000005</c:v>
                </c:pt>
                <c:pt idx="738">
                  <c:v>0.625</c:v>
                </c:pt>
                <c:pt idx="739">
                  <c:v>0.61</c:v>
                </c:pt>
                <c:pt idx="740">
                  <c:v>0.61250000000000004</c:v>
                </c:pt>
                <c:pt idx="741">
                  <c:v>0.66500000000000004</c:v>
                </c:pt>
                <c:pt idx="742">
                  <c:v>0.76249999999999996</c:v>
                </c:pt>
                <c:pt idx="743">
                  <c:v>0.82499999999999996</c:v>
                </c:pt>
                <c:pt idx="744">
                  <c:v>0.8175</c:v>
                </c:pt>
                <c:pt idx="745">
                  <c:v>0.875</c:v>
                </c:pt>
                <c:pt idx="746">
                  <c:v>0.92999999999999905</c:v>
                </c:pt>
                <c:pt idx="747">
                  <c:v>0.52500000000000002</c:v>
                </c:pt>
                <c:pt idx="748">
                  <c:v>0.28749999999999998</c:v>
                </c:pt>
                <c:pt idx="749">
                  <c:v>0.53500000000000003</c:v>
                </c:pt>
                <c:pt idx="750">
                  <c:v>0.48249999999999998</c:v>
                </c:pt>
                <c:pt idx="751">
                  <c:v>1.2050000000000001</c:v>
                </c:pt>
                <c:pt idx="752">
                  <c:v>1.2574999999999901</c:v>
                </c:pt>
                <c:pt idx="753">
                  <c:v>1.2</c:v>
                </c:pt>
                <c:pt idx="754">
                  <c:v>1.3725000000000001</c:v>
                </c:pt>
                <c:pt idx="755">
                  <c:v>1.2224999999999999</c:v>
                </c:pt>
                <c:pt idx="756">
                  <c:v>1.1875</c:v>
                </c:pt>
                <c:pt idx="757">
                  <c:v>1.2524999999999999</c:v>
                </c:pt>
                <c:pt idx="758">
                  <c:v>1.2224999999999999</c:v>
                </c:pt>
                <c:pt idx="759">
                  <c:v>1.2149999999999901</c:v>
                </c:pt>
                <c:pt idx="760">
                  <c:v>1.1824999999999899</c:v>
                </c:pt>
                <c:pt idx="761">
                  <c:v>1.2124999999999999</c:v>
                </c:pt>
                <c:pt idx="762">
                  <c:v>1.1575</c:v>
                </c:pt>
                <c:pt idx="763">
                  <c:v>1.145</c:v>
                </c:pt>
                <c:pt idx="764">
                  <c:v>1.2549999999999999</c:v>
                </c:pt>
                <c:pt idx="765">
                  <c:v>1.2075</c:v>
                </c:pt>
                <c:pt idx="766">
                  <c:v>1.2075</c:v>
                </c:pt>
                <c:pt idx="767">
                  <c:v>1.2475000000000001</c:v>
                </c:pt>
                <c:pt idx="768">
                  <c:v>1.2849999999999999</c:v>
                </c:pt>
                <c:pt idx="769">
                  <c:v>1.27</c:v>
                </c:pt>
                <c:pt idx="770">
                  <c:v>1.2749999999999999</c:v>
                </c:pt>
                <c:pt idx="771">
                  <c:v>1.3199999999999901</c:v>
                </c:pt>
                <c:pt idx="772">
                  <c:v>1.29</c:v>
                </c:pt>
                <c:pt idx="773">
                  <c:v>1.33</c:v>
                </c:pt>
                <c:pt idx="774">
                  <c:v>1.4224999999999901</c:v>
                </c:pt>
                <c:pt idx="775">
                  <c:v>1.3975</c:v>
                </c:pt>
                <c:pt idx="776">
                  <c:v>1.395</c:v>
                </c:pt>
                <c:pt idx="777">
                  <c:v>1.3725000000000001</c:v>
                </c:pt>
                <c:pt idx="778">
                  <c:v>1.2574999999999901</c:v>
                </c:pt>
                <c:pt idx="779">
                  <c:v>1.3075000000000001</c:v>
                </c:pt>
                <c:pt idx="780">
                  <c:v>1.3725000000000001</c:v>
                </c:pt>
                <c:pt idx="781">
                  <c:v>1.34</c:v>
                </c:pt>
                <c:pt idx="782">
                  <c:v>1.3975</c:v>
                </c:pt>
                <c:pt idx="783">
                  <c:v>1.395</c:v>
                </c:pt>
                <c:pt idx="784">
                  <c:v>1.4224999999999901</c:v>
                </c:pt>
                <c:pt idx="785">
                  <c:v>1.43</c:v>
                </c:pt>
                <c:pt idx="786">
                  <c:v>1.335</c:v>
                </c:pt>
                <c:pt idx="787">
                  <c:v>1.3574999999999999</c:v>
                </c:pt>
                <c:pt idx="788">
                  <c:v>1.415</c:v>
                </c:pt>
                <c:pt idx="789">
                  <c:v>1.4350000000000001</c:v>
                </c:pt>
                <c:pt idx="790">
                  <c:v>1.3625</c:v>
                </c:pt>
                <c:pt idx="791">
                  <c:v>1.3975</c:v>
                </c:pt>
                <c:pt idx="792">
                  <c:v>1.3674999999999999</c:v>
                </c:pt>
                <c:pt idx="793">
                  <c:v>1.125</c:v>
                </c:pt>
                <c:pt idx="794">
                  <c:v>1.3325</c:v>
                </c:pt>
                <c:pt idx="795">
                  <c:v>1.2849999999999999</c:v>
                </c:pt>
                <c:pt idx="796">
                  <c:v>1.2050000000000001</c:v>
                </c:pt>
                <c:pt idx="797">
                  <c:v>1.1850000000000001</c:v>
                </c:pt>
                <c:pt idx="798">
                  <c:v>1.1125</c:v>
                </c:pt>
                <c:pt idx="799">
                  <c:v>1.1200000000000001</c:v>
                </c:pt>
                <c:pt idx="800">
                  <c:v>1.06</c:v>
                </c:pt>
                <c:pt idx="801">
                  <c:v>1.1125</c:v>
                </c:pt>
                <c:pt idx="802">
                  <c:v>1.0874999999999999</c:v>
                </c:pt>
                <c:pt idx="803">
                  <c:v>1.1949999999999901</c:v>
                </c:pt>
                <c:pt idx="804">
                  <c:v>1.125</c:v>
                </c:pt>
                <c:pt idx="805">
                  <c:v>1.1749999999999901</c:v>
                </c:pt>
                <c:pt idx="806">
                  <c:v>1.0874999999999999</c:v>
                </c:pt>
                <c:pt idx="807">
                  <c:v>1.0225</c:v>
                </c:pt>
                <c:pt idx="808">
                  <c:v>1.0449999999999999</c:v>
                </c:pt>
                <c:pt idx="809">
                  <c:v>0.99</c:v>
                </c:pt>
                <c:pt idx="810">
                  <c:v>0.99750000000000005</c:v>
                </c:pt>
                <c:pt idx="811">
                  <c:v>0.98249999999999904</c:v>
                </c:pt>
                <c:pt idx="812">
                  <c:v>0.99</c:v>
                </c:pt>
                <c:pt idx="813">
                  <c:v>0.98499999999999999</c:v>
                </c:pt>
                <c:pt idx="814">
                  <c:v>0.98249999999999904</c:v>
                </c:pt>
                <c:pt idx="815">
                  <c:v>0.97</c:v>
                </c:pt>
                <c:pt idx="816">
                  <c:v>0.9325</c:v>
                </c:pt>
                <c:pt idx="817">
                  <c:v>0.85</c:v>
                </c:pt>
                <c:pt idx="818">
                  <c:v>0.8175</c:v>
                </c:pt>
                <c:pt idx="819">
                  <c:v>0.89</c:v>
                </c:pt>
                <c:pt idx="820">
                  <c:v>0.77249999999999996</c:v>
                </c:pt>
                <c:pt idx="821">
                  <c:v>0.83499999999999996</c:v>
                </c:pt>
                <c:pt idx="822">
                  <c:v>0.76749999999999996</c:v>
                </c:pt>
                <c:pt idx="823">
                  <c:v>0.78749999999999998</c:v>
                </c:pt>
                <c:pt idx="824">
                  <c:v>0.67749999999999999</c:v>
                </c:pt>
                <c:pt idx="825">
                  <c:v>0.70499999999999996</c:v>
                </c:pt>
                <c:pt idx="826">
                  <c:v>0.61499999999999999</c:v>
                </c:pt>
                <c:pt idx="827">
                  <c:v>0.69</c:v>
                </c:pt>
                <c:pt idx="828">
                  <c:v>0.60250000000000004</c:v>
                </c:pt>
                <c:pt idx="829">
                  <c:v>0.76749999999999996</c:v>
                </c:pt>
                <c:pt idx="830">
                  <c:v>0.6</c:v>
                </c:pt>
                <c:pt idx="831">
                  <c:v>0.62250000000000005</c:v>
                </c:pt>
                <c:pt idx="832">
                  <c:v>0.60250000000000004</c:v>
                </c:pt>
                <c:pt idx="833">
                  <c:v>0.51500000000000001</c:v>
                </c:pt>
                <c:pt idx="834">
                  <c:v>0.48749999999999899</c:v>
                </c:pt>
                <c:pt idx="835">
                  <c:v>0.53</c:v>
                </c:pt>
                <c:pt idx="836">
                  <c:v>0.45750000000000002</c:v>
                </c:pt>
                <c:pt idx="837">
                  <c:v>0.48749999999999999</c:v>
                </c:pt>
                <c:pt idx="838">
                  <c:v>0.42499999999999999</c:v>
                </c:pt>
                <c:pt idx="839">
                  <c:v>0.45999999999999902</c:v>
                </c:pt>
                <c:pt idx="840">
                  <c:v>0.48</c:v>
                </c:pt>
                <c:pt idx="841">
                  <c:v>0.41749999999999998</c:v>
                </c:pt>
                <c:pt idx="842">
                  <c:v>0.44500000000000001</c:v>
                </c:pt>
                <c:pt idx="843">
                  <c:v>0.3725</c:v>
                </c:pt>
                <c:pt idx="844">
                  <c:v>0.36749999999999999</c:v>
                </c:pt>
                <c:pt idx="845">
                  <c:v>0.56000000000000005</c:v>
                </c:pt>
                <c:pt idx="846">
                  <c:v>0.50749999999999995</c:v>
                </c:pt>
                <c:pt idx="847">
                  <c:v>0.49249999999999999</c:v>
                </c:pt>
                <c:pt idx="848">
                  <c:v>0.52</c:v>
                </c:pt>
                <c:pt idx="849">
                  <c:v>0.49</c:v>
                </c:pt>
                <c:pt idx="850">
                  <c:v>0.52500000000000002</c:v>
                </c:pt>
                <c:pt idx="851">
                  <c:v>0.53</c:v>
                </c:pt>
                <c:pt idx="852">
                  <c:v>0.54500000000000004</c:v>
                </c:pt>
                <c:pt idx="853">
                  <c:v>0.505</c:v>
                </c:pt>
                <c:pt idx="854">
                  <c:v>0.51500000000000001</c:v>
                </c:pt>
                <c:pt idx="855">
                  <c:v>0.51249999999999996</c:v>
                </c:pt>
                <c:pt idx="856">
                  <c:v>0.5575</c:v>
                </c:pt>
                <c:pt idx="857">
                  <c:v>0.5625</c:v>
                </c:pt>
                <c:pt idx="858">
                  <c:v>0.60250000000000004</c:v>
                </c:pt>
                <c:pt idx="859">
                  <c:v>0.46499999999999903</c:v>
                </c:pt>
                <c:pt idx="860">
                  <c:v>0.52749999999999997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55-4034-A5B3-3E3DF047EAF1}"/>
            </c:ext>
          </c:extLst>
        </c:ser>
        <c:ser>
          <c:idx val="3"/>
          <c:order val="3"/>
          <c:tx>
            <c:strRef>
              <c:f>[9]clip4_FE!$I$1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[9]clip4_FE!$A$2:$A$862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[9]clip4_FE!$I$2:$I$862</c:f>
              <c:numCache>
                <c:formatCode>General</c:formatCode>
                <c:ptCount val="861"/>
                <c:pt idx="0">
                  <c:v>0.456666666666666</c:v>
                </c:pt>
                <c:pt idx="1">
                  <c:v>0.55666666666666598</c:v>
                </c:pt>
                <c:pt idx="2">
                  <c:v>0.49666666666666598</c:v>
                </c:pt>
                <c:pt idx="3">
                  <c:v>0.45333333333333298</c:v>
                </c:pt>
                <c:pt idx="4">
                  <c:v>0.47</c:v>
                </c:pt>
                <c:pt idx="5">
                  <c:v>0.46333333333333299</c:v>
                </c:pt>
                <c:pt idx="6">
                  <c:v>0.44333333333333302</c:v>
                </c:pt>
                <c:pt idx="7">
                  <c:v>0.49666666666666598</c:v>
                </c:pt>
                <c:pt idx="8">
                  <c:v>0.36</c:v>
                </c:pt>
                <c:pt idx="9">
                  <c:v>0.396666666666666</c:v>
                </c:pt>
                <c:pt idx="10">
                  <c:v>0.5</c:v>
                </c:pt>
                <c:pt idx="11">
                  <c:v>0.51333333333333298</c:v>
                </c:pt>
                <c:pt idx="12">
                  <c:v>0.50666666666666604</c:v>
                </c:pt>
                <c:pt idx="13">
                  <c:v>0.483333333333333</c:v>
                </c:pt>
                <c:pt idx="14">
                  <c:v>0.543333333333333</c:v>
                </c:pt>
                <c:pt idx="15">
                  <c:v>0.54666666666666597</c:v>
                </c:pt>
                <c:pt idx="16">
                  <c:v>0.50333333333333297</c:v>
                </c:pt>
                <c:pt idx="17">
                  <c:v>0.52333333333333298</c:v>
                </c:pt>
                <c:pt idx="18">
                  <c:v>0.65333333333333299</c:v>
                </c:pt>
                <c:pt idx="19">
                  <c:v>0.64</c:v>
                </c:pt>
                <c:pt idx="20">
                  <c:v>0.47666666666666602</c:v>
                </c:pt>
                <c:pt idx="21">
                  <c:v>0.59333333333333305</c:v>
                </c:pt>
                <c:pt idx="22">
                  <c:v>0.48666666666666603</c:v>
                </c:pt>
                <c:pt idx="23">
                  <c:v>0.60333333333333306</c:v>
                </c:pt>
                <c:pt idx="24">
                  <c:v>0.58333333333333304</c:v>
                </c:pt>
                <c:pt idx="25">
                  <c:v>0.61</c:v>
                </c:pt>
                <c:pt idx="26">
                  <c:v>0.55000000000000004</c:v>
                </c:pt>
                <c:pt idx="27">
                  <c:v>0.45</c:v>
                </c:pt>
                <c:pt idx="28">
                  <c:v>0.543333333333333</c:v>
                </c:pt>
                <c:pt idx="29">
                  <c:v>0.47666666666666602</c:v>
                </c:pt>
                <c:pt idx="30">
                  <c:v>0.55999999999999905</c:v>
                </c:pt>
                <c:pt idx="31">
                  <c:v>0.48</c:v>
                </c:pt>
                <c:pt idx="32">
                  <c:v>0.56999999999999995</c:v>
                </c:pt>
                <c:pt idx="33">
                  <c:v>0.53</c:v>
                </c:pt>
                <c:pt idx="34">
                  <c:v>0.51666666666666605</c:v>
                </c:pt>
                <c:pt idx="35">
                  <c:v>0.57666666666666599</c:v>
                </c:pt>
                <c:pt idx="36">
                  <c:v>0.51333333333333298</c:v>
                </c:pt>
                <c:pt idx="37">
                  <c:v>0.32333333333333297</c:v>
                </c:pt>
                <c:pt idx="38">
                  <c:v>0.54</c:v>
                </c:pt>
                <c:pt idx="39">
                  <c:v>0.54999999999999905</c:v>
                </c:pt>
                <c:pt idx="40">
                  <c:v>0.52333333333333298</c:v>
                </c:pt>
                <c:pt idx="41">
                  <c:v>0.47</c:v>
                </c:pt>
                <c:pt idx="42">
                  <c:v>0.49</c:v>
                </c:pt>
                <c:pt idx="43">
                  <c:v>0.543333333333333</c:v>
                </c:pt>
                <c:pt idx="44">
                  <c:v>0.51</c:v>
                </c:pt>
                <c:pt idx="45">
                  <c:v>0.473333333333333</c:v>
                </c:pt>
                <c:pt idx="46">
                  <c:v>0.456666666666666</c:v>
                </c:pt>
                <c:pt idx="47">
                  <c:v>0.483333333333333</c:v>
                </c:pt>
                <c:pt idx="48">
                  <c:v>0.38999999999999901</c:v>
                </c:pt>
                <c:pt idx="49">
                  <c:v>0.37999999999999901</c:v>
                </c:pt>
                <c:pt idx="50">
                  <c:v>0.56999999999999995</c:v>
                </c:pt>
                <c:pt idx="51">
                  <c:v>0.483333333333333</c:v>
                </c:pt>
                <c:pt idx="52">
                  <c:v>0.50666666666666604</c:v>
                </c:pt>
                <c:pt idx="53">
                  <c:v>0.52</c:v>
                </c:pt>
                <c:pt idx="54">
                  <c:v>0.56666666666666599</c:v>
                </c:pt>
                <c:pt idx="55">
                  <c:v>0.54</c:v>
                </c:pt>
                <c:pt idx="56">
                  <c:v>0.46333333333333299</c:v>
                </c:pt>
                <c:pt idx="57">
                  <c:v>0.58333333333333304</c:v>
                </c:pt>
                <c:pt idx="58">
                  <c:v>0.54</c:v>
                </c:pt>
                <c:pt idx="59">
                  <c:v>0.48666666666666603</c:v>
                </c:pt>
                <c:pt idx="60">
                  <c:v>0.44333333333333302</c:v>
                </c:pt>
                <c:pt idx="61">
                  <c:v>0.46666666666666601</c:v>
                </c:pt>
                <c:pt idx="62">
                  <c:v>0.45</c:v>
                </c:pt>
                <c:pt idx="63">
                  <c:v>0.46666666666666601</c:v>
                </c:pt>
                <c:pt idx="64">
                  <c:v>0.45999999999999902</c:v>
                </c:pt>
                <c:pt idx="65">
                  <c:v>0.473333333333333</c:v>
                </c:pt>
                <c:pt idx="66">
                  <c:v>0.53666666666666596</c:v>
                </c:pt>
                <c:pt idx="67">
                  <c:v>0.45333333333333298</c:v>
                </c:pt>
                <c:pt idx="68">
                  <c:v>0.483333333333333</c:v>
                </c:pt>
                <c:pt idx="69">
                  <c:v>0.473333333333333</c:v>
                </c:pt>
                <c:pt idx="70">
                  <c:v>0.456666666666666</c:v>
                </c:pt>
                <c:pt idx="71">
                  <c:v>0.63</c:v>
                </c:pt>
                <c:pt idx="72">
                  <c:v>7.3333333333333306E-2</c:v>
                </c:pt>
                <c:pt idx="73">
                  <c:v>0</c:v>
                </c:pt>
                <c:pt idx="74">
                  <c:v>0</c:v>
                </c:pt>
                <c:pt idx="75">
                  <c:v>2.6666666666666599E-2</c:v>
                </c:pt>
                <c:pt idx="76">
                  <c:v>0</c:v>
                </c:pt>
                <c:pt idx="77">
                  <c:v>0.16666666666666599</c:v>
                </c:pt>
                <c:pt idx="78">
                  <c:v>0.30333333333333301</c:v>
                </c:pt>
                <c:pt idx="79">
                  <c:v>0.483333333333333</c:v>
                </c:pt>
                <c:pt idx="80">
                  <c:v>0.56999999999999995</c:v>
                </c:pt>
                <c:pt idx="81">
                  <c:v>0.56666666666666599</c:v>
                </c:pt>
                <c:pt idx="82">
                  <c:v>0.456666666666666</c:v>
                </c:pt>
                <c:pt idx="83">
                  <c:v>0.55333333333333301</c:v>
                </c:pt>
                <c:pt idx="84">
                  <c:v>0.54666666666666597</c:v>
                </c:pt>
                <c:pt idx="85">
                  <c:v>0.53666666666666596</c:v>
                </c:pt>
                <c:pt idx="86">
                  <c:v>0.53666666666666596</c:v>
                </c:pt>
                <c:pt idx="87">
                  <c:v>0.63333333333333297</c:v>
                </c:pt>
                <c:pt idx="88">
                  <c:v>0.64</c:v>
                </c:pt>
                <c:pt idx="89">
                  <c:v>0.40666666666666601</c:v>
                </c:pt>
                <c:pt idx="90">
                  <c:v>0.64333333333333298</c:v>
                </c:pt>
                <c:pt idx="91">
                  <c:v>0.59333333333333305</c:v>
                </c:pt>
                <c:pt idx="92">
                  <c:v>0.62</c:v>
                </c:pt>
                <c:pt idx="93">
                  <c:v>0.66666666666666596</c:v>
                </c:pt>
                <c:pt idx="94">
                  <c:v>0.58333333333333304</c:v>
                </c:pt>
                <c:pt idx="95">
                  <c:v>0.57999999999999996</c:v>
                </c:pt>
                <c:pt idx="96">
                  <c:v>0.52666666666666595</c:v>
                </c:pt>
                <c:pt idx="97">
                  <c:v>0.483333333333333</c:v>
                </c:pt>
                <c:pt idx="98">
                  <c:v>0.59666666666666601</c:v>
                </c:pt>
                <c:pt idx="99">
                  <c:v>0.47666666666666602</c:v>
                </c:pt>
                <c:pt idx="100">
                  <c:v>0.51333333333333298</c:v>
                </c:pt>
                <c:pt idx="101">
                  <c:v>0.57999999999999996</c:v>
                </c:pt>
                <c:pt idx="102">
                  <c:v>0.543333333333333</c:v>
                </c:pt>
                <c:pt idx="103">
                  <c:v>0.52999999999999903</c:v>
                </c:pt>
                <c:pt idx="104">
                  <c:v>0.54999999999999905</c:v>
                </c:pt>
                <c:pt idx="105">
                  <c:v>0.57999999999999996</c:v>
                </c:pt>
                <c:pt idx="106">
                  <c:v>0.62333333333333296</c:v>
                </c:pt>
                <c:pt idx="107">
                  <c:v>0.47</c:v>
                </c:pt>
                <c:pt idx="108">
                  <c:v>0.51333333333333298</c:v>
                </c:pt>
                <c:pt idx="109">
                  <c:v>0.54</c:v>
                </c:pt>
                <c:pt idx="110">
                  <c:v>0.39999999999999902</c:v>
                </c:pt>
                <c:pt idx="111">
                  <c:v>0.50333333333333297</c:v>
                </c:pt>
                <c:pt idx="112">
                  <c:v>0.43666666666666598</c:v>
                </c:pt>
                <c:pt idx="113">
                  <c:v>0.53</c:v>
                </c:pt>
                <c:pt idx="114">
                  <c:v>0.46</c:v>
                </c:pt>
                <c:pt idx="115">
                  <c:v>0.49666666666666598</c:v>
                </c:pt>
                <c:pt idx="116">
                  <c:v>0.52</c:v>
                </c:pt>
                <c:pt idx="117">
                  <c:v>0.56999999999999995</c:v>
                </c:pt>
                <c:pt idx="118">
                  <c:v>0.49666666666666598</c:v>
                </c:pt>
                <c:pt idx="119">
                  <c:v>0.54666666666666597</c:v>
                </c:pt>
                <c:pt idx="120">
                  <c:v>0.57999999999999996</c:v>
                </c:pt>
                <c:pt idx="121">
                  <c:v>0.543333333333333</c:v>
                </c:pt>
                <c:pt idx="122">
                  <c:v>0.49666666666666598</c:v>
                </c:pt>
                <c:pt idx="123">
                  <c:v>0.52999999999999903</c:v>
                </c:pt>
                <c:pt idx="124">
                  <c:v>0.483333333333333</c:v>
                </c:pt>
                <c:pt idx="125">
                  <c:v>0.49666666666666598</c:v>
                </c:pt>
                <c:pt idx="126">
                  <c:v>0.53</c:v>
                </c:pt>
                <c:pt idx="127">
                  <c:v>0.45333333333333298</c:v>
                </c:pt>
                <c:pt idx="128">
                  <c:v>0.47666666666666602</c:v>
                </c:pt>
                <c:pt idx="129">
                  <c:v>0.54</c:v>
                </c:pt>
                <c:pt idx="130">
                  <c:v>0.48666666666666603</c:v>
                </c:pt>
                <c:pt idx="131">
                  <c:v>0.48</c:v>
                </c:pt>
                <c:pt idx="132">
                  <c:v>0.41</c:v>
                </c:pt>
                <c:pt idx="133">
                  <c:v>0.41</c:v>
                </c:pt>
                <c:pt idx="134">
                  <c:v>0.41</c:v>
                </c:pt>
                <c:pt idx="135">
                  <c:v>0.36666666666666597</c:v>
                </c:pt>
                <c:pt idx="136">
                  <c:v>0.41666666666666602</c:v>
                </c:pt>
                <c:pt idx="137">
                  <c:v>0.49666666666666598</c:v>
                </c:pt>
                <c:pt idx="138">
                  <c:v>0.52</c:v>
                </c:pt>
                <c:pt idx="139">
                  <c:v>0.48</c:v>
                </c:pt>
                <c:pt idx="140">
                  <c:v>0.46666666666666601</c:v>
                </c:pt>
                <c:pt idx="141">
                  <c:v>0.54666666666666597</c:v>
                </c:pt>
                <c:pt idx="142">
                  <c:v>0.55000000000000004</c:v>
                </c:pt>
                <c:pt idx="143">
                  <c:v>0.51333333333333298</c:v>
                </c:pt>
                <c:pt idx="144">
                  <c:v>0.55333333333333301</c:v>
                </c:pt>
                <c:pt idx="145">
                  <c:v>0.67999999999999905</c:v>
                </c:pt>
                <c:pt idx="146">
                  <c:v>0.50666666666666604</c:v>
                </c:pt>
                <c:pt idx="147">
                  <c:v>0.50333333333333297</c:v>
                </c:pt>
                <c:pt idx="148">
                  <c:v>0.52333333333333298</c:v>
                </c:pt>
                <c:pt idx="149">
                  <c:v>0.55333333333333301</c:v>
                </c:pt>
                <c:pt idx="150">
                  <c:v>0.47666666666666602</c:v>
                </c:pt>
                <c:pt idx="151">
                  <c:v>0.36333333333333301</c:v>
                </c:pt>
                <c:pt idx="152">
                  <c:v>0.49</c:v>
                </c:pt>
                <c:pt idx="153">
                  <c:v>0.46333333333333299</c:v>
                </c:pt>
                <c:pt idx="154">
                  <c:v>0.45333333333333298</c:v>
                </c:pt>
                <c:pt idx="155">
                  <c:v>0.51333333333333298</c:v>
                </c:pt>
                <c:pt idx="156">
                  <c:v>0.51666666666666605</c:v>
                </c:pt>
                <c:pt idx="157">
                  <c:v>0.55666666666666598</c:v>
                </c:pt>
                <c:pt idx="158">
                  <c:v>0.51666666666666605</c:v>
                </c:pt>
                <c:pt idx="159">
                  <c:v>0.55666666666666598</c:v>
                </c:pt>
                <c:pt idx="160">
                  <c:v>0.543333333333333</c:v>
                </c:pt>
                <c:pt idx="161">
                  <c:v>0.40666666666666601</c:v>
                </c:pt>
                <c:pt idx="162">
                  <c:v>0.50333333333333297</c:v>
                </c:pt>
                <c:pt idx="163">
                  <c:v>0.42333333333333301</c:v>
                </c:pt>
                <c:pt idx="164">
                  <c:v>0.47</c:v>
                </c:pt>
                <c:pt idx="165">
                  <c:v>0.43333333333333302</c:v>
                </c:pt>
                <c:pt idx="166">
                  <c:v>0.46666666666666601</c:v>
                </c:pt>
                <c:pt idx="167">
                  <c:v>0.48</c:v>
                </c:pt>
                <c:pt idx="168">
                  <c:v>0.39999999999999902</c:v>
                </c:pt>
                <c:pt idx="169">
                  <c:v>0.48</c:v>
                </c:pt>
                <c:pt idx="170">
                  <c:v>0.49</c:v>
                </c:pt>
                <c:pt idx="171">
                  <c:v>0.123333333333333</c:v>
                </c:pt>
                <c:pt idx="172">
                  <c:v>0.68</c:v>
                </c:pt>
                <c:pt idx="173">
                  <c:v>0.6</c:v>
                </c:pt>
                <c:pt idx="174">
                  <c:v>0.7</c:v>
                </c:pt>
                <c:pt idx="175">
                  <c:v>0.61333333333333295</c:v>
                </c:pt>
                <c:pt idx="176">
                  <c:v>0.59666666666666601</c:v>
                </c:pt>
                <c:pt idx="177">
                  <c:v>0.65333333333333299</c:v>
                </c:pt>
                <c:pt idx="178">
                  <c:v>0.53333333333333299</c:v>
                </c:pt>
                <c:pt idx="179">
                  <c:v>0.586666666666666</c:v>
                </c:pt>
                <c:pt idx="180">
                  <c:v>0.46666666666666601</c:v>
                </c:pt>
                <c:pt idx="181">
                  <c:v>0.40666666666666601</c:v>
                </c:pt>
                <c:pt idx="182">
                  <c:v>0.47666666666666602</c:v>
                </c:pt>
                <c:pt idx="183">
                  <c:v>0.43</c:v>
                </c:pt>
                <c:pt idx="184">
                  <c:v>0.44333333333333302</c:v>
                </c:pt>
                <c:pt idx="185">
                  <c:v>0.36333333333333301</c:v>
                </c:pt>
                <c:pt idx="186">
                  <c:v>0.48666666666666603</c:v>
                </c:pt>
                <c:pt idx="187">
                  <c:v>0.49333333333333301</c:v>
                </c:pt>
                <c:pt idx="188">
                  <c:v>0.48</c:v>
                </c:pt>
                <c:pt idx="189">
                  <c:v>0.483333333333333</c:v>
                </c:pt>
                <c:pt idx="190">
                  <c:v>0.48666666666666603</c:v>
                </c:pt>
                <c:pt idx="191">
                  <c:v>0.52</c:v>
                </c:pt>
                <c:pt idx="192">
                  <c:v>0.46333333333333299</c:v>
                </c:pt>
                <c:pt idx="193">
                  <c:v>0.44666666666666599</c:v>
                </c:pt>
                <c:pt idx="194">
                  <c:v>0.59333333333333305</c:v>
                </c:pt>
                <c:pt idx="195">
                  <c:v>0.48</c:v>
                </c:pt>
                <c:pt idx="196">
                  <c:v>0.42</c:v>
                </c:pt>
                <c:pt idx="197">
                  <c:v>0.45999999999999902</c:v>
                </c:pt>
                <c:pt idx="198">
                  <c:v>0.40666666666666601</c:v>
                </c:pt>
                <c:pt idx="199">
                  <c:v>0.52333333333333298</c:v>
                </c:pt>
                <c:pt idx="200">
                  <c:v>0.54999999999999905</c:v>
                </c:pt>
                <c:pt idx="201">
                  <c:v>0.53333333333333299</c:v>
                </c:pt>
                <c:pt idx="202">
                  <c:v>0.52333333333333298</c:v>
                </c:pt>
                <c:pt idx="203">
                  <c:v>0.60666666666666602</c:v>
                </c:pt>
                <c:pt idx="204">
                  <c:v>0.52333333333333298</c:v>
                </c:pt>
                <c:pt idx="205">
                  <c:v>0.46666666666666601</c:v>
                </c:pt>
                <c:pt idx="206">
                  <c:v>0.53666666666666596</c:v>
                </c:pt>
                <c:pt idx="207">
                  <c:v>0.57333333333333303</c:v>
                </c:pt>
                <c:pt idx="208">
                  <c:v>0.55333333333333301</c:v>
                </c:pt>
                <c:pt idx="209">
                  <c:v>0.55000000000000004</c:v>
                </c:pt>
                <c:pt idx="210">
                  <c:v>0.52333333333333298</c:v>
                </c:pt>
                <c:pt idx="211">
                  <c:v>0.59333333333333305</c:v>
                </c:pt>
                <c:pt idx="212">
                  <c:v>0.53333333333333299</c:v>
                </c:pt>
                <c:pt idx="213">
                  <c:v>0.6</c:v>
                </c:pt>
                <c:pt idx="214">
                  <c:v>0.63666666666666605</c:v>
                </c:pt>
                <c:pt idx="215">
                  <c:v>0.64333333333333298</c:v>
                </c:pt>
                <c:pt idx="216">
                  <c:v>0.64333333333333298</c:v>
                </c:pt>
                <c:pt idx="217">
                  <c:v>0.53666666666666596</c:v>
                </c:pt>
                <c:pt idx="218">
                  <c:v>0.49333333333333301</c:v>
                </c:pt>
                <c:pt idx="219">
                  <c:v>0.473333333333333</c:v>
                </c:pt>
                <c:pt idx="220">
                  <c:v>0.57333333333333303</c:v>
                </c:pt>
                <c:pt idx="221">
                  <c:v>0.53333333333333299</c:v>
                </c:pt>
                <c:pt idx="222">
                  <c:v>0.59666666666666601</c:v>
                </c:pt>
                <c:pt idx="223">
                  <c:v>0.57666666666666599</c:v>
                </c:pt>
                <c:pt idx="224">
                  <c:v>0.56666666666666599</c:v>
                </c:pt>
                <c:pt idx="225">
                  <c:v>0.65333333333333299</c:v>
                </c:pt>
                <c:pt idx="226">
                  <c:v>0.57999999999999996</c:v>
                </c:pt>
                <c:pt idx="227">
                  <c:v>0.57666666666666599</c:v>
                </c:pt>
                <c:pt idx="228">
                  <c:v>0.42333333333333301</c:v>
                </c:pt>
                <c:pt idx="229">
                  <c:v>0.206666666666666</c:v>
                </c:pt>
                <c:pt idx="230">
                  <c:v>4.9999999999999899E-2</c:v>
                </c:pt>
                <c:pt idx="231">
                  <c:v>0.146666666666666</c:v>
                </c:pt>
                <c:pt idx="232">
                  <c:v>0.28666666666666601</c:v>
                </c:pt>
                <c:pt idx="233">
                  <c:v>0.40333333333333299</c:v>
                </c:pt>
                <c:pt idx="234">
                  <c:v>0.55666666666666598</c:v>
                </c:pt>
                <c:pt idx="235">
                  <c:v>0.48666666666666603</c:v>
                </c:pt>
                <c:pt idx="236">
                  <c:v>0.54</c:v>
                </c:pt>
                <c:pt idx="237">
                  <c:v>0.54999999999999905</c:v>
                </c:pt>
                <c:pt idx="238">
                  <c:v>0.56666666666666599</c:v>
                </c:pt>
                <c:pt idx="239">
                  <c:v>0.54</c:v>
                </c:pt>
                <c:pt idx="240">
                  <c:v>0.51</c:v>
                </c:pt>
                <c:pt idx="241">
                  <c:v>0.5</c:v>
                </c:pt>
                <c:pt idx="242">
                  <c:v>0.56666666666666599</c:v>
                </c:pt>
                <c:pt idx="243">
                  <c:v>0.49</c:v>
                </c:pt>
                <c:pt idx="244">
                  <c:v>0.80333333333333301</c:v>
                </c:pt>
                <c:pt idx="245">
                  <c:v>0.67333333333333301</c:v>
                </c:pt>
                <c:pt idx="246">
                  <c:v>0.69333333333333302</c:v>
                </c:pt>
                <c:pt idx="247">
                  <c:v>0.67666666666666597</c:v>
                </c:pt>
                <c:pt idx="248">
                  <c:v>0.73333333333333295</c:v>
                </c:pt>
                <c:pt idx="249">
                  <c:v>0.53666666666666596</c:v>
                </c:pt>
                <c:pt idx="250">
                  <c:v>0.60666666666666602</c:v>
                </c:pt>
                <c:pt idx="251">
                  <c:v>0.64</c:v>
                </c:pt>
                <c:pt idx="252">
                  <c:v>0.65333333333333299</c:v>
                </c:pt>
                <c:pt idx="253">
                  <c:v>0.55000000000000004</c:v>
                </c:pt>
                <c:pt idx="254">
                  <c:v>0.72333333333333305</c:v>
                </c:pt>
                <c:pt idx="255">
                  <c:v>0.64333333333333298</c:v>
                </c:pt>
                <c:pt idx="256">
                  <c:v>0.63333333333333297</c:v>
                </c:pt>
                <c:pt idx="257">
                  <c:v>0.59</c:v>
                </c:pt>
                <c:pt idx="258">
                  <c:v>0.48</c:v>
                </c:pt>
                <c:pt idx="259">
                  <c:v>0.586666666666666</c:v>
                </c:pt>
                <c:pt idx="260">
                  <c:v>0.59666666666666601</c:v>
                </c:pt>
                <c:pt idx="261">
                  <c:v>0.663333333333333</c:v>
                </c:pt>
                <c:pt idx="262">
                  <c:v>0.62</c:v>
                </c:pt>
                <c:pt idx="263">
                  <c:v>0.54999999999999905</c:v>
                </c:pt>
                <c:pt idx="264">
                  <c:v>0.55999999999999905</c:v>
                </c:pt>
                <c:pt idx="265">
                  <c:v>0.586666666666666</c:v>
                </c:pt>
                <c:pt idx="266">
                  <c:v>0.51</c:v>
                </c:pt>
                <c:pt idx="267">
                  <c:v>0.6</c:v>
                </c:pt>
                <c:pt idx="268">
                  <c:v>0.54999999999999905</c:v>
                </c:pt>
                <c:pt idx="269">
                  <c:v>0.6</c:v>
                </c:pt>
                <c:pt idx="270">
                  <c:v>0.586666666666666</c:v>
                </c:pt>
                <c:pt idx="271">
                  <c:v>0.52666666666666595</c:v>
                </c:pt>
                <c:pt idx="272">
                  <c:v>0.64</c:v>
                </c:pt>
                <c:pt idx="273">
                  <c:v>0.63666666666666605</c:v>
                </c:pt>
                <c:pt idx="274">
                  <c:v>0.65333333333333299</c:v>
                </c:pt>
                <c:pt idx="275">
                  <c:v>0.63</c:v>
                </c:pt>
                <c:pt idx="276">
                  <c:v>0.60333333333333306</c:v>
                </c:pt>
                <c:pt idx="277">
                  <c:v>0.56333333333333302</c:v>
                </c:pt>
                <c:pt idx="278">
                  <c:v>0.61</c:v>
                </c:pt>
                <c:pt idx="279">
                  <c:v>0.56333333333333302</c:v>
                </c:pt>
                <c:pt idx="280">
                  <c:v>0.62333333333333296</c:v>
                </c:pt>
                <c:pt idx="281">
                  <c:v>0.53666666666666596</c:v>
                </c:pt>
                <c:pt idx="282">
                  <c:v>0.59</c:v>
                </c:pt>
                <c:pt idx="283">
                  <c:v>0.56999999999999995</c:v>
                </c:pt>
                <c:pt idx="284">
                  <c:v>0.56000000000000005</c:v>
                </c:pt>
                <c:pt idx="285">
                  <c:v>0.53</c:v>
                </c:pt>
                <c:pt idx="286">
                  <c:v>0.59333333333333305</c:v>
                </c:pt>
                <c:pt idx="287">
                  <c:v>0.53</c:v>
                </c:pt>
                <c:pt idx="288">
                  <c:v>0.44</c:v>
                </c:pt>
                <c:pt idx="289">
                  <c:v>0.40666666666666601</c:v>
                </c:pt>
                <c:pt idx="290">
                  <c:v>0.37999999999999901</c:v>
                </c:pt>
                <c:pt idx="291">
                  <c:v>0.50666666666666604</c:v>
                </c:pt>
                <c:pt idx="292">
                  <c:v>0.42333333333333301</c:v>
                </c:pt>
                <c:pt idx="293">
                  <c:v>0.483333333333333</c:v>
                </c:pt>
                <c:pt idx="294">
                  <c:v>0.54</c:v>
                </c:pt>
                <c:pt idx="295">
                  <c:v>0.42333333333333301</c:v>
                </c:pt>
                <c:pt idx="296">
                  <c:v>0.51</c:v>
                </c:pt>
                <c:pt idx="297">
                  <c:v>0.473333333333333</c:v>
                </c:pt>
                <c:pt idx="298">
                  <c:v>0.55666666666666598</c:v>
                </c:pt>
                <c:pt idx="299">
                  <c:v>0.43333333333333302</c:v>
                </c:pt>
                <c:pt idx="300">
                  <c:v>0.50333333333333297</c:v>
                </c:pt>
                <c:pt idx="301">
                  <c:v>0.57333333333333303</c:v>
                </c:pt>
                <c:pt idx="302">
                  <c:v>0.56666666666666599</c:v>
                </c:pt>
                <c:pt idx="303">
                  <c:v>0.51333333333333298</c:v>
                </c:pt>
                <c:pt idx="304">
                  <c:v>0.483333333333333</c:v>
                </c:pt>
                <c:pt idx="305">
                  <c:v>0.49333333333333301</c:v>
                </c:pt>
                <c:pt idx="306">
                  <c:v>0.47666666666666602</c:v>
                </c:pt>
                <c:pt idx="307">
                  <c:v>0.51666666666666605</c:v>
                </c:pt>
                <c:pt idx="308">
                  <c:v>0.53666666666666596</c:v>
                </c:pt>
                <c:pt idx="309">
                  <c:v>0.5</c:v>
                </c:pt>
                <c:pt idx="310">
                  <c:v>0.543333333333333</c:v>
                </c:pt>
                <c:pt idx="311">
                  <c:v>0.61666666666666603</c:v>
                </c:pt>
                <c:pt idx="312">
                  <c:v>0.61666666666666603</c:v>
                </c:pt>
                <c:pt idx="313">
                  <c:v>0.71666666666666601</c:v>
                </c:pt>
                <c:pt idx="314">
                  <c:v>0.62666666666666604</c:v>
                </c:pt>
                <c:pt idx="315">
                  <c:v>0.59</c:v>
                </c:pt>
                <c:pt idx="316">
                  <c:v>0.64</c:v>
                </c:pt>
                <c:pt idx="317">
                  <c:v>0.69666666666666599</c:v>
                </c:pt>
                <c:pt idx="318">
                  <c:v>0.62666666666666604</c:v>
                </c:pt>
                <c:pt idx="319">
                  <c:v>0.62666666666666604</c:v>
                </c:pt>
                <c:pt idx="320">
                  <c:v>0.59333333333333305</c:v>
                </c:pt>
                <c:pt idx="321">
                  <c:v>0.57666666666666599</c:v>
                </c:pt>
                <c:pt idx="322">
                  <c:v>0.63666666666666605</c:v>
                </c:pt>
                <c:pt idx="323">
                  <c:v>0.60333333333333306</c:v>
                </c:pt>
                <c:pt idx="324">
                  <c:v>0.54999999999999905</c:v>
                </c:pt>
                <c:pt idx="325">
                  <c:v>0.52666666666666595</c:v>
                </c:pt>
                <c:pt idx="326">
                  <c:v>0.51333333333333298</c:v>
                </c:pt>
                <c:pt idx="327">
                  <c:v>0.53333333333333299</c:v>
                </c:pt>
                <c:pt idx="328">
                  <c:v>0.48666666666666603</c:v>
                </c:pt>
                <c:pt idx="329">
                  <c:v>0.29666666666666602</c:v>
                </c:pt>
                <c:pt idx="330">
                  <c:v>8.3333333333333301E-2</c:v>
                </c:pt>
                <c:pt idx="331">
                  <c:v>0.08</c:v>
                </c:pt>
                <c:pt idx="332">
                  <c:v>0.18</c:v>
                </c:pt>
                <c:pt idx="333">
                  <c:v>0.483333333333333</c:v>
                </c:pt>
                <c:pt idx="334">
                  <c:v>0.52999999999999903</c:v>
                </c:pt>
                <c:pt idx="335">
                  <c:v>0.59666666666666601</c:v>
                </c:pt>
                <c:pt idx="336">
                  <c:v>0.65333333333333299</c:v>
                </c:pt>
                <c:pt idx="337">
                  <c:v>0.61</c:v>
                </c:pt>
                <c:pt idx="338">
                  <c:v>0.59666666666666601</c:v>
                </c:pt>
                <c:pt idx="339">
                  <c:v>0.62666666666666604</c:v>
                </c:pt>
                <c:pt idx="340">
                  <c:v>0.65</c:v>
                </c:pt>
                <c:pt idx="341">
                  <c:v>0.71666666666666601</c:v>
                </c:pt>
                <c:pt idx="342">
                  <c:v>0.66999999999999904</c:v>
                </c:pt>
                <c:pt idx="343">
                  <c:v>0.63666666666666605</c:v>
                </c:pt>
                <c:pt idx="344">
                  <c:v>0.65333333333333299</c:v>
                </c:pt>
                <c:pt idx="345">
                  <c:v>0.60666666666666602</c:v>
                </c:pt>
                <c:pt idx="346">
                  <c:v>0.61</c:v>
                </c:pt>
                <c:pt idx="347">
                  <c:v>0.50333333333333297</c:v>
                </c:pt>
                <c:pt idx="348">
                  <c:v>0.52999999999999903</c:v>
                </c:pt>
                <c:pt idx="349">
                  <c:v>0.61333333333333295</c:v>
                </c:pt>
                <c:pt idx="350">
                  <c:v>0.47666666666666602</c:v>
                </c:pt>
                <c:pt idx="351">
                  <c:v>0.61</c:v>
                </c:pt>
                <c:pt idx="352">
                  <c:v>0.56666666666666599</c:v>
                </c:pt>
                <c:pt idx="353">
                  <c:v>0.44</c:v>
                </c:pt>
                <c:pt idx="354">
                  <c:v>0.52666666666666595</c:v>
                </c:pt>
                <c:pt idx="355">
                  <c:v>0.48</c:v>
                </c:pt>
                <c:pt idx="356">
                  <c:v>0.5</c:v>
                </c:pt>
                <c:pt idx="357">
                  <c:v>0.56333333333333302</c:v>
                </c:pt>
                <c:pt idx="358">
                  <c:v>0.55666666666666598</c:v>
                </c:pt>
                <c:pt idx="359">
                  <c:v>0.65666666666666595</c:v>
                </c:pt>
                <c:pt idx="360">
                  <c:v>0.51</c:v>
                </c:pt>
                <c:pt idx="361">
                  <c:v>0.60666666666666602</c:v>
                </c:pt>
                <c:pt idx="362">
                  <c:v>0.59333333333333305</c:v>
                </c:pt>
                <c:pt idx="363">
                  <c:v>0.57999999999999996</c:v>
                </c:pt>
                <c:pt idx="364">
                  <c:v>0.543333333333333</c:v>
                </c:pt>
                <c:pt idx="365">
                  <c:v>0.6</c:v>
                </c:pt>
                <c:pt idx="366">
                  <c:v>0.483333333333333</c:v>
                </c:pt>
                <c:pt idx="367">
                  <c:v>3.3333333333333298E-2</c:v>
                </c:pt>
                <c:pt idx="368">
                  <c:v>0.17333333333333301</c:v>
                </c:pt>
                <c:pt idx="369">
                  <c:v>0.48666666666666603</c:v>
                </c:pt>
                <c:pt idx="370">
                  <c:v>0.61666666666666603</c:v>
                </c:pt>
                <c:pt idx="371">
                  <c:v>0.61</c:v>
                </c:pt>
                <c:pt idx="372">
                  <c:v>0.6</c:v>
                </c:pt>
                <c:pt idx="373">
                  <c:v>0.543333333333333</c:v>
                </c:pt>
                <c:pt idx="374">
                  <c:v>0.57999999999999996</c:v>
                </c:pt>
                <c:pt idx="375">
                  <c:v>0.51333333333333298</c:v>
                </c:pt>
                <c:pt idx="376">
                  <c:v>0.51333333333333298</c:v>
                </c:pt>
                <c:pt idx="377">
                  <c:v>0.57666666666666599</c:v>
                </c:pt>
                <c:pt idx="378">
                  <c:v>0.55999999999999905</c:v>
                </c:pt>
                <c:pt idx="379">
                  <c:v>0.57666666666666599</c:v>
                </c:pt>
                <c:pt idx="380">
                  <c:v>0.5</c:v>
                </c:pt>
                <c:pt idx="381">
                  <c:v>0.46333333333333299</c:v>
                </c:pt>
                <c:pt idx="382">
                  <c:v>0.42333333333333301</c:v>
                </c:pt>
                <c:pt idx="383">
                  <c:v>0.34666666666666601</c:v>
                </c:pt>
                <c:pt idx="384">
                  <c:v>0.236666666666666</c:v>
                </c:pt>
                <c:pt idx="385">
                  <c:v>0.3</c:v>
                </c:pt>
                <c:pt idx="386">
                  <c:v>0.38</c:v>
                </c:pt>
                <c:pt idx="387">
                  <c:v>0.55333333333333301</c:v>
                </c:pt>
                <c:pt idx="388">
                  <c:v>0.52666666666666595</c:v>
                </c:pt>
                <c:pt idx="389">
                  <c:v>0.55666666666666598</c:v>
                </c:pt>
                <c:pt idx="390">
                  <c:v>0.55333333333333301</c:v>
                </c:pt>
                <c:pt idx="391">
                  <c:v>0.57666666666666599</c:v>
                </c:pt>
                <c:pt idx="392">
                  <c:v>0.71666666666666601</c:v>
                </c:pt>
                <c:pt idx="393">
                  <c:v>0.59333333333333305</c:v>
                </c:pt>
                <c:pt idx="394">
                  <c:v>0.61666666666666603</c:v>
                </c:pt>
                <c:pt idx="395">
                  <c:v>0.52</c:v>
                </c:pt>
                <c:pt idx="396">
                  <c:v>0.62333333333333296</c:v>
                </c:pt>
                <c:pt idx="397">
                  <c:v>0.71333333333333304</c:v>
                </c:pt>
                <c:pt idx="398">
                  <c:v>0.72333333333333305</c:v>
                </c:pt>
                <c:pt idx="399">
                  <c:v>0.66</c:v>
                </c:pt>
                <c:pt idx="400">
                  <c:v>0.66666666666666596</c:v>
                </c:pt>
                <c:pt idx="401">
                  <c:v>0.65</c:v>
                </c:pt>
                <c:pt idx="402">
                  <c:v>0.706666666666666</c:v>
                </c:pt>
                <c:pt idx="403">
                  <c:v>0.68333333333333302</c:v>
                </c:pt>
                <c:pt idx="404">
                  <c:v>0.68666666666666598</c:v>
                </c:pt>
                <c:pt idx="405">
                  <c:v>0.706666666666666</c:v>
                </c:pt>
                <c:pt idx="406">
                  <c:v>0.63</c:v>
                </c:pt>
                <c:pt idx="407">
                  <c:v>0.77333333333333298</c:v>
                </c:pt>
                <c:pt idx="408">
                  <c:v>0.51666666666666605</c:v>
                </c:pt>
                <c:pt idx="409">
                  <c:v>0.55666666666666598</c:v>
                </c:pt>
                <c:pt idx="410">
                  <c:v>0.53</c:v>
                </c:pt>
                <c:pt idx="411">
                  <c:v>0.54999999999999905</c:v>
                </c:pt>
                <c:pt idx="412">
                  <c:v>0.55666666666666598</c:v>
                </c:pt>
                <c:pt idx="413">
                  <c:v>0.413333333333333</c:v>
                </c:pt>
                <c:pt idx="414">
                  <c:v>0.47666666666666602</c:v>
                </c:pt>
                <c:pt idx="415">
                  <c:v>0.42333333333333301</c:v>
                </c:pt>
                <c:pt idx="416">
                  <c:v>0.51333333333333298</c:v>
                </c:pt>
                <c:pt idx="417">
                  <c:v>0.52333333333333298</c:v>
                </c:pt>
                <c:pt idx="418">
                  <c:v>0.35666666666666602</c:v>
                </c:pt>
                <c:pt idx="419">
                  <c:v>0.37333333333333302</c:v>
                </c:pt>
                <c:pt idx="420">
                  <c:v>0.38333333333333303</c:v>
                </c:pt>
                <c:pt idx="421">
                  <c:v>0.45</c:v>
                </c:pt>
                <c:pt idx="422">
                  <c:v>0.41666666666666602</c:v>
                </c:pt>
                <c:pt idx="423">
                  <c:v>0.52666666666666595</c:v>
                </c:pt>
                <c:pt idx="424">
                  <c:v>0.41666666666666602</c:v>
                </c:pt>
                <c:pt idx="425">
                  <c:v>0.52</c:v>
                </c:pt>
                <c:pt idx="426">
                  <c:v>0.52333333333333298</c:v>
                </c:pt>
                <c:pt idx="427">
                  <c:v>0.49666666666666598</c:v>
                </c:pt>
                <c:pt idx="428">
                  <c:v>0.52</c:v>
                </c:pt>
                <c:pt idx="429">
                  <c:v>0.38666666666666599</c:v>
                </c:pt>
                <c:pt idx="430">
                  <c:v>0.51999999999999902</c:v>
                </c:pt>
                <c:pt idx="431">
                  <c:v>0.46333333333333299</c:v>
                </c:pt>
                <c:pt idx="432">
                  <c:v>0.94</c:v>
                </c:pt>
                <c:pt idx="433">
                  <c:v>0.66</c:v>
                </c:pt>
                <c:pt idx="434">
                  <c:v>0.77</c:v>
                </c:pt>
                <c:pt idx="435">
                  <c:v>0.50666666666666604</c:v>
                </c:pt>
                <c:pt idx="436">
                  <c:v>0.54999999999999905</c:v>
                </c:pt>
                <c:pt idx="437">
                  <c:v>0.6</c:v>
                </c:pt>
                <c:pt idx="438">
                  <c:v>0.60333333333333306</c:v>
                </c:pt>
                <c:pt idx="439">
                  <c:v>0.62</c:v>
                </c:pt>
                <c:pt idx="440">
                  <c:v>0.69666666666666599</c:v>
                </c:pt>
                <c:pt idx="441">
                  <c:v>0.69666666666666599</c:v>
                </c:pt>
                <c:pt idx="442">
                  <c:v>0.74333333333333296</c:v>
                </c:pt>
                <c:pt idx="443">
                  <c:v>0.86333333333333295</c:v>
                </c:pt>
                <c:pt idx="444">
                  <c:v>0.80333333333333301</c:v>
                </c:pt>
                <c:pt idx="445">
                  <c:v>0.706666666666666</c:v>
                </c:pt>
                <c:pt idx="446">
                  <c:v>0.60666666666666602</c:v>
                </c:pt>
                <c:pt idx="447">
                  <c:v>0.60666666666666602</c:v>
                </c:pt>
                <c:pt idx="448">
                  <c:v>0.71</c:v>
                </c:pt>
                <c:pt idx="449">
                  <c:v>0.73333333333333295</c:v>
                </c:pt>
                <c:pt idx="450">
                  <c:v>0.71666666666666601</c:v>
                </c:pt>
                <c:pt idx="451">
                  <c:v>0.663333333333333</c:v>
                </c:pt>
                <c:pt idx="452">
                  <c:v>0.57666666666666599</c:v>
                </c:pt>
                <c:pt idx="453">
                  <c:v>0.37666666666666598</c:v>
                </c:pt>
                <c:pt idx="454">
                  <c:v>0.413333333333333</c:v>
                </c:pt>
                <c:pt idx="455">
                  <c:v>0.21333333333333299</c:v>
                </c:pt>
                <c:pt idx="456">
                  <c:v>0.123333333333333</c:v>
                </c:pt>
                <c:pt idx="457">
                  <c:v>0.18</c:v>
                </c:pt>
                <c:pt idx="458">
                  <c:v>0.21666666666666601</c:v>
                </c:pt>
                <c:pt idx="459">
                  <c:v>0.31333333333333302</c:v>
                </c:pt>
                <c:pt idx="460">
                  <c:v>0.25666666666666599</c:v>
                </c:pt>
                <c:pt idx="461">
                  <c:v>0.43666666666666598</c:v>
                </c:pt>
                <c:pt idx="462">
                  <c:v>0.35</c:v>
                </c:pt>
                <c:pt idx="463">
                  <c:v>0.31333333333333302</c:v>
                </c:pt>
                <c:pt idx="464">
                  <c:v>0.24</c:v>
                </c:pt>
                <c:pt idx="465">
                  <c:v>0.34999999999999898</c:v>
                </c:pt>
                <c:pt idx="466">
                  <c:v>0.36</c:v>
                </c:pt>
                <c:pt idx="467">
                  <c:v>0.22666666666666599</c:v>
                </c:pt>
                <c:pt idx="468">
                  <c:v>0.25</c:v>
                </c:pt>
                <c:pt idx="469">
                  <c:v>0.26</c:v>
                </c:pt>
                <c:pt idx="470">
                  <c:v>0.396666666666666</c:v>
                </c:pt>
                <c:pt idx="471">
                  <c:v>0.33</c:v>
                </c:pt>
                <c:pt idx="472">
                  <c:v>0.34</c:v>
                </c:pt>
                <c:pt idx="473">
                  <c:v>0.42</c:v>
                </c:pt>
                <c:pt idx="474">
                  <c:v>0.35666666666666602</c:v>
                </c:pt>
                <c:pt idx="475">
                  <c:v>0.52666666666666595</c:v>
                </c:pt>
                <c:pt idx="476">
                  <c:v>0.54666666666666597</c:v>
                </c:pt>
                <c:pt idx="477">
                  <c:v>0.43666666666666598</c:v>
                </c:pt>
                <c:pt idx="478">
                  <c:v>0.39999999999999902</c:v>
                </c:pt>
                <c:pt idx="479">
                  <c:v>0.42</c:v>
                </c:pt>
                <c:pt idx="480">
                  <c:v>0.51666666666666605</c:v>
                </c:pt>
                <c:pt idx="481">
                  <c:v>0.59333333333333305</c:v>
                </c:pt>
                <c:pt idx="482">
                  <c:v>0.49333333333333301</c:v>
                </c:pt>
                <c:pt idx="483">
                  <c:v>0.45333333333333298</c:v>
                </c:pt>
                <c:pt idx="484">
                  <c:v>0.456666666666666</c:v>
                </c:pt>
                <c:pt idx="485">
                  <c:v>0.473333333333333</c:v>
                </c:pt>
                <c:pt idx="486">
                  <c:v>0.46666666666666601</c:v>
                </c:pt>
                <c:pt idx="487">
                  <c:v>0.45333333333333298</c:v>
                </c:pt>
                <c:pt idx="488">
                  <c:v>0.52</c:v>
                </c:pt>
                <c:pt idx="489">
                  <c:v>0.473333333333333</c:v>
                </c:pt>
                <c:pt idx="490">
                  <c:v>0.45</c:v>
                </c:pt>
                <c:pt idx="491">
                  <c:v>0.51666666666666605</c:v>
                </c:pt>
                <c:pt idx="492">
                  <c:v>0.38333333333333303</c:v>
                </c:pt>
                <c:pt idx="493">
                  <c:v>0.56333333333333302</c:v>
                </c:pt>
                <c:pt idx="494">
                  <c:v>0.47666666666666602</c:v>
                </c:pt>
                <c:pt idx="495">
                  <c:v>0.49333333333333301</c:v>
                </c:pt>
                <c:pt idx="496">
                  <c:v>0.5</c:v>
                </c:pt>
                <c:pt idx="497">
                  <c:v>0.49333333333333301</c:v>
                </c:pt>
                <c:pt idx="498">
                  <c:v>0.43666666666666598</c:v>
                </c:pt>
                <c:pt idx="499">
                  <c:v>0.69333333333333302</c:v>
                </c:pt>
                <c:pt idx="500">
                  <c:v>0.44</c:v>
                </c:pt>
                <c:pt idx="501">
                  <c:v>0.21</c:v>
                </c:pt>
                <c:pt idx="502">
                  <c:v>0.08</c:v>
                </c:pt>
                <c:pt idx="503">
                  <c:v>0.37999999999999901</c:v>
                </c:pt>
                <c:pt idx="504">
                  <c:v>0.27666666666666601</c:v>
                </c:pt>
                <c:pt idx="505">
                  <c:v>0.38333333333333303</c:v>
                </c:pt>
                <c:pt idx="506">
                  <c:v>0.43666666666666598</c:v>
                </c:pt>
                <c:pt idx="507">
                  <c:v>0.44</c:v>
                </c:pt>
                <c:pt idx="508">
                  <c:v>0.43</c:v>
                </c:pt>
                <c:pt idx="509">
                  <c:v>0.38999999999999901</c:v>
                </c:pt>
                <c:pt idx="510">
                  <c:v>0.37</c:v>
                </c:pt>
                <c:pt idx="511">
                  <c:v>0.38333333333333303</c:v>
                </c:pt>
                <c:pt idx="512">
                  <c:v>0.50666666666666604</c:v>
                </c:pt>
                <c:pt idx="513">
                  <c:v>0.473333333333333</c:v>
                </c:pt>
                <c:pt idx="514">
                  <c:v>0.58333333333333304</c:v>
                </c:pt>
                <c:pt idx="515">
                  <c:v>0.62666666666666604</c:v>
                </c:pt>
                <c:pt idx="516">
                  <c:v>0.77</c:v>
                </c:pt>
                <c:pt idx="517">
                  <c:v>0.85</c:v>
                </c:pt>
                <c:pt idx="518">
                  <c:v>0.95333333333333303</c:v>
                </c:pt>
                <c:pt idx="519">
                  <c:v>0.84666666666666601</c:v>
                </c:pt>
                <c:pt idx="520">
                  <c:v>0.79666666666666597</c:v>
                </c:pt>
                <c:pt idx="521">
                  <c:v>0.89333333333333298</c:v>
                </c:pt>
                <c:pt idx="522">
                  <c:v>0.88666666666666605</c:v>
                </c:pt>
                <c:pt idx="523">
                  <c:v>0.80333333333333301</c:v>
                </c:pt>
                <c:pt idx="524">
                  <c:v>0.90333333333333299</c:v>
                </c:pt>
                <c:pt idx="525">
                  <c:v>0.836666666666666</c:v>
                </c:pt>
                <c:pt idx="526">
                  <c:v>0.87333333333333296</c:v>
                </c:pt>
                <c:pt idx="527">
                  <c:v>0.77333333333333298</c:v>
                </c:pt>
                <c:pt idx="528">
                  <c:v>0.84666666666666601</c:v>
                </c:pt>
                <c:pt idx="529">
                  <c:v>0.85333333333333306</c:v>
                </c:pt>
                <c:pt idx="530">
                  <c:v>0.81333333333333302</c:v>
                </c:pt>
                <c:pt idx="531">
                  <c:v>0.913333333333333</c:v>
                </c:pt>
                <c:pt idx="532">
                  <c:v>0.86666666666666603</c:v>
                </c:pt>
                <c:pt idx="533">
                  <c:v>0.81333333333333302</c:v>
                </c:pt>
                <c:pt idx="534">
                  <c:v>0.793333333333333</c:v>
                </c:pt>
                <c:pt idx="535">
                  <c:v>0.72666666666666602</c:v>
                </c:pt>
                <c:pt idx="536">
                  <c:v>0.78666666666666596</c:v>
                </c:pt>
                <c:pt idx="537">
                  <c:v>0.66999999999999904</c:v>
                </c:pt>
                <c:pt idx="538">
                  <c:v>0.67666666666666597</c:v>
                </c:pt>
                <c:pt idx="539">
                  <c:v>0.54999999999999905</c:v>
                </c:pt>
                <c:pt idx="540">
                  <c:v>0.56999999999999995</c:v>
                </c:pt>
                <c:pt idx="541">
                  <c:v>0.69333333333333302</c:v>
                </c:pt>
                <c:pt idx="542">
                  <c:v>0.64</c:v>
                </c:pt>
                <c:pt idx="543">
                  <c:v>0.75666666666666604</c:v>
                </c:pt>
                <c:pt idx="544">
                  <c:v>0.89666666666666595</c:v>
                </c:pt>
                <c:pt idx="545">
                  <c:v>0.89333333333333298</c:v>
                </c:pt>
                <c:pt idx="546">
                  <c:v>0.90333333333333299</c:v>
                </c:pt>
                <c:pt idx="547">
                  <c:v>0.93</c:v>
                </c:pt>
                <c:pt idx="548">
                  <c:v>0.86</c:v>
                </c:pt>
                <c:pt idx="549">
                  <c:v>1.03</c:v>
                </c:pt>
                <c:pt idx="550">
                  <c:v>0.84333333333333305</c:v>
                </c:pt>
                <c:pt idx="551">
                  <c:v>0.92333333333333301</c:v>
                </c:pt>
                <c:pt idx="552">
                  <c:v>0.81666666666666599</c:v>
                </c:pt>
                <c:pt idx="553">
                  <c:v>0.79999999999999905</c:v>
                </c:pt>
                <c:pt idx="554">
                  <c:v>0.98999999999999899</c:v>
                </c:pt>
                <c:pt idx="555">
                  <c:v>1.1399999999999999</c:v>
                </c:pt>
                <c:pt idx="556">
                  <c:v>0.92333333333333301</c:v>
                </c:pt>
                <c:pt idx="557">
                  <c:v>0.95333333333333303</c:v>
                </c:pt>
                <c:pt idx="558">
                  <c:v>1.01</c:v>
                </c:pt>
                <c:pt idx="559">
                  <c:v>0.91666666666666596</c:v>
                </c:pt>
                <c:pt idx="560">
                  <c:v>0.73</c:v>
                </c:pt>
                <c:pt idx="561">
                  <c:v>0.62666666666666604</c:v>
                </c:pt>
                <c:pt idx="562">
                  <c:v>0.69666666666666599</c:v>
                </c:pt>
                <c:pt idx="563">
                  <c:v>0.62</c:v>
                </c:pt>
                <c:pt idx="564">
                  <c:v>0.59</c:v>
                </c:pt>
                <c:pt idx="565">
                  <c:v>0.47</c:v>
                </c:pt>
                <c:pt idx="566">
                  <c:v>0.5</c:v>
                </c:pt>
                <c:pt idx="567">
                  <c:v>0.63</c:v>
                </c:pt>
                <c:pt idx="568">
                  <c:v>0.57333333333333303</c:v>
                </c:pt>
                <c:pt idx="569">
                  <c:v>0.52666666666666595</c:v>
                </c:pt>
                <c:pt idx="570">
                  <c:v>0.43</c:v>
                </c:pt>
                <c:pt idx="571">
                  <c:v>0.54</c:v>
                </c:pt>
                <c:pt idx="572">
                  <c:v>0.38666666666666599</c:v>
                </c:pt>
                <c:pt idx="573">
                  <c:v>0.52</c:v>
                </c:pt>
                <c:pt idx="574">
                  <c:v>0.46666666666666601</c:v>
                </c:pt>
                <c:pt idx="575">
                  <c:v>0.58333333333333304</c:v>
                </c:pt>
                <c:pt idx="576">
                  <c:v>0.43666666666666598</c:v>
                </c:pt>
                <c:pt idx="577">
                  <c:v>0.28333333333333299</c:v>
                </c:pt>
                <c:pt idx="578">
                  <c:v>0.27666666666666601</c:v>
                </c:pt>
                <c:pt idx="579">
                  <c:v>0.26</c:v>
                </c:pt>
                <c:pt idx="580">
                  <c:v>0.24666666666666601</c:v>
                </c:pt>
                <c:pt idx="581">
                  <c:v>0.54999999999999905</c:v>
                </c:pt>
                <c:pt idx="582">
                  <c:v>0.53</c:v>
                </c:pt>
                <c:pt idx="583">
                  <c:v>0.6</c:v>
                </c:pt>
                <c:pt idx="584">
                  <c:v>0.55333333333333301</c:v>
                </c:pt>
                <c:pt idx="585">
                  <c:v>0.69333333333333302</c:v>
                </c:pt>
                <c:pt idx="586">
                  <c:v>0.65333333333333299</c:v>
                </c:pt>
                <c:pt idx="587">
                  <c:v>0.65666666666666595</c:v>
                </c:pt>
                <c:pt idx="588">
                  <c:v>0.55999999999999905</c:v>
                </c:pt>
                <c:pt idx="589">
                  <c:v>0.54666666666666597</c:v>
                </c:pt>
                <c:pt idx="590">
                  <c:v>0.48666666666666603</c:v>
                </c:pt>
                <c:pt idx="591">
                  <c:v>0.456666666666666</c:v>
                </c:pt>
                <c:pt idx="592">
                  <c:v>0.54666666666666597</c:v>
                </c:pt>
                <c:pt idx="593">
                  <c:v>0.75333333333333297</c:v>
                </c:pt>
                <c:pt idx="594">
                  <c:v>0.81666666666666599</c:v>
                </c:pt>
                <c:pt idx="595">
                  <c:v>0.99666666666666603</c:v>
                </c:pt>
                <c:pt idx="596">
                  <c:v>0.913333333333333</c:v>
                </c:pt>
                <c:pt idx="597">
                  <c:v>0.93666666666666598</c:v>
                </c:pt>
                <c:pt idx="598">
                  <c:v>0.66</c:v>
                </c:pt>
                <c:pt idx="599">
                  <c:v>0.82666666666666599</c:v>
                </c:pt>
                <c:pt idx="600">
                  <c:v>0.91</c:v>
                </c:pt>
                <c:pt idx="601">
                  <c:v>0.84333333333333305</c:v>
                </c:pt>
                <c:pt idx="602">
                  <c:v>0.85333333333333306</c:v>
                </c:pt>
                <c:pt idx="603">
                  <c:v>0.85</c:v>
                </c:pt>
                <c:pt idx="604">
                  <c:v>0.71666666666666601</c:v>
                </c:pt>
                <c:pt idx="605">
                  <c:v>0.74666666666666603</c:v>
                </c:pt>
                <c:pt idx="606">
                  <c:v>0.85</c:v>
                </c:pt>
                <c:pt idx="607">
                  <c:v>0.98999999999999899</c:v>
                </c:pt>
                <c:pt idx="608">
                  <c:v>1.05</c:v>
                </c:pt>
                <c:pt idx="609">
                  <c:v>0.92666666666666597</c:v>
                </c:pt>
                <c:pt idx="610">
                  <c:v>1.11666666666666</c:v>
                </c:pt>
                <c:pt idx="611">
                  <c:v>0.92999999999999905</c:v>
                </c:pt>
                <c:pt idx="612">
                  <c:v>0.87333333333333296</c:v>
                </c:pt>
                <c:pt idx="613">
                  <c:v>0.83</c:v>
                </c:pt>
                <c:pt idx="614">
                  <c:v>0.80666666666666598</c:v>
                </c:pt>
                <c:pt idx="615">
                  <c:v>0.84333333333333305</c:v>
                </c:pt>
                <c:pt idx="616">
                  <c:v>0.81</c:v>
                </c:pt>
                <c:pt idx="617">
                  <c:v>0.99666666666666603</c:v>
                </c:pt>
                <c:pt idx="618">
                  <c:v>0.98333333333333295</c:v>
                </c:pt>
                <c:pt idx="619">
                  <c:v>0.94333333333333302</c:v>
                </c:pt>
                <c:pt idx="620">
                  <c:v>0.69</c:v>
                </c:pt>
                <c:pt idx="621">
                  <c:v>0.58333333333333304</c:v>
                </c:pt>
                <c:pt idx="622">
                  <c:v>0.88</c:v>
                </c:pt>
                <c:pt idx="623">
                  <c:v>0.88</c:v>
                </c:pt>
                <c:pt idx="624">
                  <c:v>1.0633333333333299</c:v>
                </c:pt>
                <c:pt idx="625">
                  <c:v>0.94999999999999896</c:v>
                </c:pt>
                <c:pt idx="626">
                  <c:v>0.84666666666666601</c:v>
                </c:pt>
                <c:pt idx="627">
                  <c:v>0.84</c:v>
                </c:pt>
                <c:pt idx="628">
                  <c:v>0.73333333333333295</c:v>
                </c:pt>
                <c:pt idx="629">
                  <c:v>0.71333333333333304</c:v>
                </c:pt>
                <c:pt idx="630">
                  <c:v>0.65</c:v>
                </c:pt>
                <c:pt idx="631">
                  <c:v>0.51666666666666605</c:v>
                </c:pt>
                <c:pt idx="632">
                  <c:v>0.56000000000000005</c:v>
                </c:pt>
                <c:pt idx="633">
                  <c:v>0.483333333333333</c:v>
                </c:pt>
                <c:pt idx="634">
                  <c:v>0.54</c:v>
                </c:pt>
                <c:pt idx="635">
                  <c:v>0.5</c:v>
                </c:pt>
                <c:pt idx="636">
                  <c:v>0.52999999999999903</c:v>
                </c:pt>
                <c:pt idx="637">
                  <c:v>0.473333333333333</c:v>
                </c:pt>
                <c:pt idx="638">
                  <c:v>0.266666666666666</c:v>
                </c:pt>
                <c:pt idx="639">
                  <c:v>0.25</c:v>
                </c:pt>
                <c:pt idx="640">
                  <c:v>0.31</c:v>
                </c:pt>
                <c:pt idx="641">
                  <c:v>0.48666666666666603</c:v>
                </c:pt>
                <c:pt idx="642">
                  <c:v>0.49666666666666598</c:v>
                </c:pt>
                <c:pt idx="643">
                  <c:v>0.52</c:v>
                </c:pt>
                <c:pt idx="644">
                  <c:v>0.56666666666666599</c:v>
                </c:pt>
                <c:pt idx="645">
                  <c:v>0.56999999999999995</c:v>
                </c:pt>
                <c:pt idx="646">
                  <c:v>0.60333333333333306</c:v>
                </c:pt>
                <c:pt idx="647">
                  <c:v>0.60333333333333306</c:v>
                </c:pt>
                <c:pt idx="648">
                  <c:v>0.48</c:v>
                </c:pt>
                <c:pt idx="649">
                  <c:v>0.46333333333333299</c:v>
                </c:pt>
                <c:pt idx="650">
                  <c:v>0.48666666666666603</c:v>
                </c:pt>
                <c:pt idx="651">
                  <c:v>0.42666666666666597</c:v>
                </c:pt>
                <c:pt idx="652">
                  <c:v>0.50333333333333297</c:v>
                </c:pt>
                <c:pt idx="653">
                  <c:v>0.50333333333333297</c:v>
                </c:pt>
                <c:pt idx="654">
                  <c:v>0.48666666666666603</c:v>
                </c:pt>
                <c:pt idx="655">
                  <c:v>0.59</c:v>
                </c:pt>
                <c:pt idx="656">
                  <c:v>0.28666666666666601</c:v>
                </c:pt>
                <c:pt idx="657">
                  <c:v>0.35666666666666602</c:v>
                </c:pt>
                <c:pt idx="658">
                  <c:v>0.40666666666666601</c:v>
                </c:pt>
                <c:pt idx="659">
                  <c:v>0.69333333333333302</c:v>
                </c:pt>
                <c:pt idx="660">
                  <c:v>0.86666666666666603</c:v>
                </c:pt>
                <c:pt idx="661">
                  <c:v>0.95333333333333303</c:v>
                </c:pt>
                <c:pt idx="662">
                  <c:v>0.77999999999999903</c:v>
                </c:pt>
                <c:pt idx="663">
                  <c:v>0.78</c:v>
                </c:pt>
                <c:pt idx="664">
                  <c:v>0.59</c:v>
                </c:pt>
                <c:pt idx="665">
                  <c:v>0.51666666666666605</c:v>
                </c:pt>
                <c:pt idx="666">
                  <c:v>0.50333333333333297</c:v>
                </c:pt>
                <c:pt idx="667">
                  <c:v>0.58333333333333304</c:v>
                </c:pt>
                <c:pt idx="668">
                  <c:v>0.50333333333333297</c:v>
                </c:pt>
                <c:pt idx="669">
                  <c:v>0.65333333333333299</c:v>
                </c:pt>
                <c:pt idx="670">
                  <c:v>0.84</c:v>
                </c:pt>
                <c:pt idx="671">
                  <c:v>0.663333333333333</c:v>
                </c:pt>
                <c:pt idx="672">
                  <c:v>0.93333333333333302</c:v>
                </c:pt>
                <c:pt idx="673">
                  <c:v>1.13333333333333</c:v>
                </c:pt>
                <c:pt idx="674">
                  <c:v>0.84666666666666601</c:v>
                </c:pt>
                <c:pt idx="675">
                  <c:v>0.77666666666666595</c:v>
                </c:pt>
                <c:pt idx="676">
                  <c:v>0.84333333333333305</c:v>
                </c:pt>
                <c:pt idx="677">
                  <c:v>0.81333333333333302</c:v>
                </c:pt>
                <c:pt idx="678">
                  <c:v>0.76666666666666605</c:v>
                </c:pt>
                <c:pt idx="679">
                  <c:v>0.76666666666666605</c:v>
                </c:pt>
                <c:pt idx="680">
                  <c:v>0.67333333333333301</c:v>
                </c:pt>
                <c:pt idx="681">
                  <c:v>0.72666666666666602</c:v>
                </c:pt>
                <c:pt idx="682">
                  <c:v>0.52</c:v>
                </c:pt>
                <c:pt idx="683">
                  <c:v>0.24666666666666601</c:v>
                </c:pt>
                <c:pt idx="684">
                  <c:v>0.42</c:v>
                </c:pt>
                <c:pt idx="685">
                  <c:v>0.336666666666666</c:v>
                </c:pt>
                <c:pt idx="686">
                  <c:v>0.28333333333333299</c:v>
                </c:pt>
                <c:pt idx="687">
                  <c:v>0.456666666666666</c:v>
                </c:pt>
                <c:pt idx="688">
                  <c:v>0.48</c:v>
                </c:pt>
                <c:pt idx="689">
                  <c:v>0.63666666666666605</c:v>
                </c:pt>
                <c:pt idx="690">
                  <c:v>1.21</c:v>
                </c:pt>
                <c:pt idx="691">
                  <c:v>1.05666666666666</c:v>
                </c:pt>
                <c:pt idx="692">
                  <c:v>0.92333333333333301</c:v>
                </c:pt>
                <c:pt idx="693">
                  <c:v>0.90666666666666595</c:v>
                </c:pt>
                <c:pt idx="694">
                  <c:v>0.51</c:v>
                </c:pt>
                <c:pt idx="695">
                  <c:v>0.48</c:v>
                </c:pt>
                <c:pt idx="696">
                  <c:v>0.59333333333333305</c:v>
                </c:pt>
                <c:pt idx="697">
                  <c:v>0.95</c:v>
                </c:pt>
                <c:pt idx="698">
                  <c:v>1.0533333333333299</c:v>
                </c:pt>
                <c:pt idx="699">
                  <c:v>1.27</c:v>
                </c:pt>
                <c:pt idx="700">
                  <c:v>1.53</c:v>
                </c:pt>
                <c:pt idx="701">
                  <c:v>1.3433333333333299</c:v>
                </c:pt>
                <c:pt idx="702">
                  <c:v>1.4966666666666599</c:v>
                </c:pt>
                <c:pt idx="703">
                  <c:v>1.37666666666666</c:v>
                </c:pt>
                <c:pt idx="704">
                  <c:v>1.29</c:v>
                </c:pt>
                <c:pt idx="705">
                  <c:v>1.45</c:v>
                </c:pt>
                <c:pt idx="706">
                  <c:v>1.6766666666666601</c:v>
                </c:pt>
                <c:pt idx="707">
                  <c:v>1.7333333333333301</c:v>
                </c:pt>
                <c:pt idx="708">
                  <c:v>1.8333333333333299</c:v>
                </c:pt>
                <c:pt idx="709">
                  <c:v>1.83</c:v>
                </c:pt>
                <c:pt idx="710">
                  <c:v>1.88</c:v>
                </c:pt>
                <c:pt idx="711">
                  <c:v>1.8499999999999901</c:v>
                </c:pt>
                <c:pt idx="712">
                  <c:v>1.84</c:v>
                </c:pt>
                <c:pt idx="713">
                  <c:v>2.0833333333333299</c:v>
                </c:pt>
                <c:pt idx="714">
                  <c:v>2.1666666666666599</c:v>
                </c:pt>
                <c:pt idx="715">
                  <c:v>2.35</c:v>
                </c:pt>
                <c:pt idx="716">
                  <c:v>2.2566666666666602</c:v>
                </c:pt>
                <c:pt idx="717">
                  <c:v>2.0799999999999899</c:v>
                </c:pt>
                <c:pt idx="718">
                  <c:v>2.0833333333333299</c:v>
                </c:pt>
                <c:pt idx="719">
                  <c:v>1.81666666666666</c:v>
                </c:pt>
                <c:pt idx="720">
                  <c:v>1.97</c:v>
                </c:pt>
                <c:pt idx="721">
                  <c:v>2.2833333333333301</c:v>
                </c:pt>
                <c:pt idx="722">
                  <c:v>2.1266666666666598</c:v>
                </c:pt>
                <c:pt idx="723">
                  <c:v>1.6799999999999899</c:v>
                </c:pt>
                <c:pt idx="724">
                  <c:v>1.33666666666666</c:v>
                </c:pt>
                <c:pt idx="725">
                  <c:v>1.5433333333333299</c:v>
                </c:pt>
                <c:pt idx="726">
                  <c:v>1.51999999999999</c:v>
                </c:pt>
                <c:pt idx="727">
                  <c:v>1.0900000000000001</c:v>
                </c:pt>
                <c:pt idx="728">
                  <c:v>0.81666666666666599</c:v>
                </c:pt>
                <c:pt idx="729">
                  <c:v>0.836666666666666</c:v>
                </c:pt>
                <c:pt idx="730">
                  <c:v>0.45999999999999902</c:v>
                </c:pt>
                <c:pt idx="731">
                  <c:v>0.46666666666666601</c:v>
                </c:pt>
                <c:pt idx="732">
                  <c:v>0.55666666666666598</c:v>
                </c:pt>
                <c:pt idx="733">
                  <c:v>0.89333333333333298</c:v>
                </c:pt>
                <c:pt idx="734">
                  <c:v>0.82666666666666599</c:v>
                </c:pt>
                <c:pt idx="735">
                  <c:v>0.76666666666666605</c:v>
                </c:pt>
                <c:pt idx="736">
                  <c:v>0.82666666666666599</c:v>
                </c:pt>
                <c:pt idx="737">
                  <c:v>0.92333333333333301</c:v>
                </c:pt>
                <c:pt idx="738">
                  <c:v>0.9</c:v>
                </c:pt>
                <c:pt idx="739">
                  <c:v>0.81666666666666599</c:v>
                </c:pt>
                <c:pt idx="740">
                  <c:v>0.84666666666666601</c:v>
                </c:pt>
                <c:pt idx="741">
                  <c:v>0.83</c:v>
                </c:pt>
                <c:pt idx="742">
                  <c:v>0.88333333333333297</c:v>
                </c:pt>
                <c:pt idx="743">
                  <c:v>0.90666666666666595</c:v>
                </c:pt>
                <c:pt idx="744">
                  <c:v>0.75333333333333297</c:v>
                </c:pt>
                <c:pt idx="745">
                  <c:v>0.79</c:v>
                </c:pt>
                <c:pt idx="746">
                  <c:v>0.79999999999999905</c:v>
                </c:pt>
                <c:pt idx="747">
                  <c:v>0.88333333333333297</c:v>
                </c:pt>
                <c:pt idx="748">
                  <c:v>0.87666666666666604</c:v>
                </c:pt>
                <c:pt idx="749">
                  <c:v>1.0033333333333301</c:v>
                </c:pt>
                <c:pt idx="750">
                  <c:v>0.793333333333333</c:v>
                </c:pt>
                <c:pt idx="751">
                  <c:v>1.13333333333333</c:v>
                </c:pt>
                <c:pt idx="752">
                  <c:v>0.86333333333333295</c:v>
                </c:pt>
                <c:pt idx="753">
                  <c:v>0.956666666666666</c:v>
                </c:pt>
                <c:pt idx="754">
                  <c:v>1.1399999999999999</c:v>
                </c:pt>
                <c:pt idx="755">
                  <c:v>1.0066666666666599</c:v>
                </c:pt>
                <c:pt idx="756">
                  <c:v>1</c:v>
                </c:pt>
                <c:pt idx="757">
                  <c:v>1.1299999999999999</c:v>
                </c:pt>
                <c:pt idx="758">
                  <c:v>1.1366666666666601</c:v>
                </c:pt>
                <c:pt idx="759">
                  <c:v>1.0033333333333301</c:v>
                </c:pt>
                <c:pt idx="760">
                  <c:v>0.92333333333333301</c:v>
                </c:pt>
                <c:pt idx="761">
                  <c:v>0.95333333333333303</c:v>
                </c:pt>
                <c:pt idx="762">
                  <c:v>1.0133333333333301</c:v>
                </c:pt>
                <c:pt idx="763">
                  <c:v>1.18</c:v>
                </c:pt>
                <c:pt idx="764">
                  <c:v>1.19</c:v>
                </c:pt>
                <c:pt idx="765">
                  <c:v>1.1599999999999999</c:v>
                </c:pt>
                <c:pt idx="766">
                  <c:v>1.11333333333333</c:v>
                </c:pt>
                <c:pt idx="767">
                  <c:v>1.1033333333333299</c:v>
                </c:pt>
                <c:pt idx="768">
                  <c:v>1.09666666666666</c:v>
                </c:pt>
                <c:pt idx="769">
                  <c:v>1.16333333333333</c:v>
                </c:pt>
                <c:pt idx="770">
                  <c:v>1.17333333333333</c:v>
                </c:pt>
                <c:pt idx="771">
                  <c:v>1.0900000000000001</c:v>
                </c:pt>
                <c:pt idx="772">
                  <c:v>1.1599999999999999</c:v>
                </c:pt>
                <c:pt idx="773">
                  <c:v>1.1466666666666601</c:v>
                </c:pt>
                <c:pt idx="774">
                  <c:v>1.22</c:v>
                </c:pt>
                <c:pt idx="775">
                  <c:v>1.21333333333333</c:v>
                </c:pt>
                <c:pt idx="776">
                  <c:v>1.1466666666666601</c:v>
                </c:pt>
                <c:pt idx="777">
                  <c:v>1.1033333333333299</c:v>
                </c:pt>
                <c:pt idx="778">
                  <c:v>1.18</c:v>
                </c:pt>
                <c:pt idx="779">
                  <c:v>1.1399999999999999</c:v>
                </c:pt>
                <c:pt idx="780">
                  <c:v>1.1366666666666601</c:v>
                </c:pt>
                <c:pt idx="781">
                  <c:v>1.1566666666666601</c:v>
                </c:pt>
                <c:pt idx="782">
                  <c:v>1.1100000000000001</c:v>
                </c:pt>
                <c:pt idx="783">
                  <c:v>1.17333333333333</c:v>
                </c:pt>
                <c:pt idx="784">
                  <c:v>1.20333333333333</c:v>
                </c:pt>
                <c:pt idx="785">
                  <c:v>1.1599999999999999</c:v>
                </c:pt>
                <c:pt idx="786">
                  <c:v>1.21333333333333</c:v>
                </c:pt>
                <c:pt idx="787">
                  <c:v>1.1466666666666601</c:v>
                </c:pt>
                <c:pt idx="788">
                  <c:v>1.2166666666666599</c:v>
                </c:pt>
                <c:pt idx="789">
                  <c:v>1.1499999999999999</c:v>
                </c:pt>
                <c:pt idx="790">
                  <c:v>1.21333333333333</c:v>
                </c:pt>
                <c:pt idx="791">
                  <c:v>1.28</c:v>
                </c:pt>
                <c:pt idx="792">
                  <c:v>1.2333333333333301</c:v>
                </c:pt>
                <c:pt idx="793">
                  <c:v>1.05</c:v>
                </c:pt>
                <c:pt idx="794">
                  <c:v>1.29666666666666</c:v>
                </c:pt>
                <c:pt idx="795">
                  <c:v>1.2</c:v>
                </c:pt>
                <c:pt idx="796">
                  <c:v>1.18333333333333</c:v>
                </c:pt>
                <c:pt idx="797">
                  <c:v>1.17333333333333</c:v>
                </c:pt>
                <c:pt idx="798">
                  <c:v>1.1399999999999999</c:v>
                </c:pt>
                <c:pt idx="799">
                  <c:v>1.05666666666666</c:v>
                </c:pt>
                <c:pt idx="800">
                  <c:v>1.2333333333333301</c:v>
                </c:pt>
                <c:pt idx="801">
                  <c:v>1.12333333333333</c:v>
                </c:pt>
                <c:pt idx="802">
                  <c:v>1.04</c:v>
                </c:pt>
                <c:pt idx="803">
                  <c:v>1.03</c:v>
                </c:pt>
                <c:pt idx="804">
                  <c:v>1.06</c:v>
                </c:pt>
                <c:pt idx="805">
                  <c:v>1.0166666666666599</c:v>
                </c:pt>
                <c:pt idx="806">
                  <c:v>1.05</c:v>
                </c:pt>
                <c:pt idx="807">
                  <c:v>0.99666666666666603</c:v>
                </c:pt>
                <c:pt idx="808">
                  <c:v>1.0033333333333301</c:v>
                </c:pt>
                <c:pt idx="809">
                  <c:v>1.0933333333333299</c:v>
                </c:pt>
                <c:pt idx="810">
                  <c:v>0.94</c:v>
                </c:pt>
                <c:pt idx="811">
                  <c:v>0.96</c:v>
                </c:pt>
                <c:pt idx="812">
                  <c:v>1.0533333333333299</c:v>
                </c:pt>
                <c:pt idx="813">
                  <c:v>0.98333333333333295</c:v>
                </c:pt>
                <c:pt idx="814">
                  <c:v>0.84333333333333305</c:v>
                </c:pt>
                <c:pt idx="815">
                  <c:v>0.99666666666666603</c:v>
                </c:pt>
                <c:pt idx="816">
                  <c:v>1.02</c:v>
                </c:pt>
                <c:pt idx="817">
                  <c:v>1.0633333333333299</c:v>
                </c:pt>
                <c:pt idx="818">
                  <c:v>1.01</c:v>
                </c:pt>
                <c:pt idx="819">
                  <c:v>0.98333333333333295</c:v>
                </c:pt>
                <c:pt idx="820">
                  <c:v>1.06</c:v>
                </c:pt>
                <c:pt idx="821">
                  <c:v>1.08</c:v>
                </c:pt>
                <c:pt idx="822">
                  <c:v>0.97666666666666602</c:v>
                </c:pt>
                <c:pt idx="823">
                  <c:v>0.98666666666666603</c:v>
                </c:pt>
                <c:pt idx="824">
                  <c:v>0.81666666666666599</c:v>
                </c:pt>
                <c:pt idx="825">
                  <c:v>0.913333333333333</c:v>
                </c:pt>
                <c:pt idx="826">
                  <c:v>0.89333333333333298</c:v>
                </c:pt>
                <c:pt idx="827">
                  <c:v>0.87999999999999901</c:v>
                </c:pt>
                <c:pt idx="828">
                  <c:v>0.85</c:v>
                </c:pt>
                <c:pt idx="829">
                  <c:v>0.85</c:v>
                </c:pt>
                <c:pt idx="830">
                  <c:v>0.89333333333333298</c:v>
                </c:pt>
                <c:pt idx="831">
                  <c:v>0.90666666666666595</c:v>
                </c:pt>
                <c:pt idx="832">
                  <c:v>0.85</c:v>
                </c:pt>
                <c:pt idx="833">
                  <c:v>0.85</c:v>
                </c:pt>
                <c:pt idx="834">
                  <c:v>0.84666666666666601</c:v>
                </c:pt>
                <c:pt idx="835">
                  <c:v>0.88999999999999901</c:v>
                </c:pt>
                <c:pt idx="836">
                  <c:v>0.9</c:v>
                </c:pt>
                <c:pt idx="837">
                  <c:v>0.9</c:v>
                </c:pt>
                <c:pt idx="838">
                  <c:v>0.87333333333333296</c:v>
                </c:pt>
                <c:pt idx="839">
                  <c:v>0.73666666666666603</c:v>
                </c:pt>
                <c:pt idx="840">
                  <c:v>0.63333333333333297</c:v>
                </c:pt>
                <c:pt idx="841">
                  <c:v>0.59333333333333305</c:v>
                </c:pt>
                <c:pt idx="842">
                  <c:v>0.49666666666666598</c:v>
                </c:pt>
                <c:pt idx="843">
                  <c:v>0.54666666666666597</c:v>
                </c:pt>
                <c:pt idx="844">
                  <c:v>0.75999999999999901</c:v>
                </c:pt>
                <c:pt idx="845">
                  <c:v>0.88333333333333297</c:v>
                </c:pt>
                <c:pt idx="846">
                  <c:v>0.91666666666666596</c:v>
                </c:pt>
                <c:pt idx="847">
                  <c:v>0.87666666666666604</c:v>
                </c:pt>
                <c:pt idx="848">
                  <c:v>1.01</c:v>
                </c:pt>
                <c:pt idx="849">
                  <c:v>0.84666666666666601</c:v>
                </c:pt>
                <c:pt idx="850">
                  <c:v>0.89666666666666595</c:v>
                </c:pt>
                <c:pt idx="851">
                  <c:v>0.98</c:v>
                </c:pt>
                <c:pt idx="852">
                  <c:v>1</c:v>
                </c:pt>
                <c:pt idx="853">
                  <c:v>0.97</c:v>
                </c:pt>
                <c:pt idx="854">
                  <c:v>1.01999999999999</c:v>
                </c:pt>
                <c:pt idx="855">
                  <c:v>1.0599999999999901</c:v>
                </c:pt>
                <c:pt idx="856">
                  <c:v>1.07</c:v>
                </c:pt>
                <c:pt idx="857">
                  <c:v>1.1366666666666601</c:v>
                </c:pt>
                <c:pt idx="858">
                  <c:v>1.05666666666666</c:v>
                </c:pt>
                <c:pt idx="859">
                  <c:v>0.97333333333333305</c:v>
                </c:pt>
                <c:pt idx="860">
                  <c:v>0.99333333333333296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55-4034-A5B3-3E3DF047EAF1}"/>
            </c:ext>
          </c:extLst>
        </c:ser>
        <c:ser>
          <c:idx val="4"/>
          <c:order val="4"/>
          <c:tx>
            <c:strRef>
              <c:f>[9]clip4_FE!$J$1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[9]clip4_FE!$A$2:$A$862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[9]clip4_FE!$J$2:$J$862</c:f>
              <c:numCache>
                <c:formatCode>General</c:formatCode>
                <c:ptCount val="861"/>
                <c:pt idx="0">
                  <c:v>0.99333333333333296</c:v>
                </c:pt>
                <c:pt idx="1">
                  <c:v>1.03666666666666</c:v>
                </c:pt>
                <c:pt idx="2">
                  <c:v>0.97</c:v>
                </c:pt>
                <c:pt idx="3">
                  <c:v>0.94666666666666599</c:v>
                </c:pt>
                <c:pt idx="4">
                  <c:v>0.97333333333333305</c:v>
                </c:pt>
                <c:pt idx="5">
                  <c:v>0.97333333333333305</c:v>
                </c:pt>
                <c:pt idx="6">
                  <c:v>0.89333333333333298</c:v>
                </c:pt>
                <c:pt idx="7">
                  <c:v>0.83</c:v>
                </c:pt>
                <c:pt idx="8">
                  <c:v>0.85333333333333306</c:v>
                </c:pt>
                <c:pt idx="9">
                  <c:v>0.836666666666666</c:v>
                </c:pt>
                <c:pt idx="10">
                  <c:v>0.79999999999999905</c:v>
                </c:pt>
                <c:pt idx="11">
                  <c:v>0.836666666666666</c:v>
                </c:pt>
                <c:pt idx="12">
                  <c:v>0.83</c:v>
                </c:pt>
                <c:pt idx="13">
                  <c:v>0.793333333333333</c:v>
                </c:pt>
                <c:pt idx="14">
                  <c:v>0.88</c:v>
                </c:pt>
                <c:pt idx="15">
                  <c:v>0.90666666666666595</c:v>
                </c:pt>
                <c:pt idx="16">
                  <c:v>0.89666666666666595</c:v>
                </c:pt>
                <c:pt idx="17">
                  <c:v>0.89</c:v>
                </c:pt>
                <c:pt idx="18">
                  <c:v>0.88</c:v>
                </c:pt>
                <c:pt idx="19">
                  <c:v>0.89</c:v>
                </c:pt>
                <c:pt idx="20">
                  <c:v>0.85333333333333306</c:v>
                </c:pt>
                <c:pt idx="21">
                  <c:v>0.9</c:v>
                </c:pt>
                <c:pt idx="22">
                  <c:v>0.80666666666666598</c:v>
                </c:pt>
                <c:pt idx="23">
                  <c:v>0.84333333333333305</c:v>
                </c:pt>
                <c:pt idx="24">
                  <c:v>0.96666666666666601</c:v>
                </c:pt>
                <c:pt idx="25">
                  <c:v>0.89666666666666595</c:v>
                </c:pt>
                <c:pt idx="26">
                  <c:v>0.91999999999999904</c:v>
                </c:pt>
                <c:pt idx="27">
                  <c:v>0.91</c:v>
                </c:pt>
                <c:pt idx="28">
                  <c:v>0.93333333333333302</c:v>
                </c:pt>
                <c:pt idx="29">
                  <c:v>0.94</c:v>
                </c:pt>
                <c:pt idx="30">
                  <c:v>0.97666666666666602</c:v>
                </c:pt>
                <c:pt idx="31">
                  <c:v>0.94666666666666599</c:v>
                </c:pt>
                <c:pt idx="32">
                  <c:v>0.956666666666666</c:v>
                </c:pt>
                <c:pt idx="33">
                  <c:v>0.91999999999999904</c:v>
                </c:pt>
                <c:pt idx="34">
                  <c:v>0.87333333333333296</c:v>
                </c:pt>
                <c:pt idx="35">
                  <c:v>0.85333333333333306</c:v>
                </c:pt>
                <c:pt idx="36">
                  <c:v>0.82666666666666599</c:v>
                </c:pt>
                <c:pt idx="37">
                  <c:v>0.84</c:v>
                </c:pt>
                <c:pt idx="38">
                  <c:v>0.83333333333333304</c:v>
                </c:pt>
                <c:pt idx="39">
                  <c:v>0.85333333333333306</c:v>
                </c:pt>
                <c:pt idx="40">
                  <c:v>0.87333333333333296</c:v>
                </c:pt>
                <c:pt idx="41">
                  <c:v>0.9</c:v>
                </c:pt>
                <c:pt idx="42">
                  <c:v>0.84</c:v>
                </c:pt>
                <c:pt idx="43">
                  <c:v>0.86666666666666603</c:v>
                </c:pt>
                <c:pt idx="44">
                  <c:v>0.93333333333333302</c:v>
                </c:pt>
                <c:pt idx="45">
                  <c:v>0.87</c:v>
                </c:pt>
                <c:pt idx="46">
                  <c:v>0.91999999999999904</c:v>
                </c:pt>
                <c:pt idx="47">
                  <c:v>0.87333333333333296</c:v>
                </c:pt>
                <c:pt idx="48">
                  <c:v>0.87333333333333296</c:v>
                </c:pt>
                <c:pt idx="49">
                  <c:v>0.85666666666666602</c:v>
                </c:pt>
                <c:pt idx="50">
                  <c:v>0.81666666666666599</c:v>
                </c:pt>
                <c:pt idx="51">
                  <c:v>0.92333333333333301</c:v>
                </c:pt>
                <c:pt idx="52">
                  <c:v>0.93666666666666598</c:v>
                </c:pt>
                <c:pt idx="53">
                  <c:v>0.87333333333333296</c:v>
                </c:pt>
                <c:pt idx="54">
                  <c:v>0.90666666666666595</c:v>
                </c:pt>
                <c:pt idx="55">
                  <c:v>0.85333333333333306</c:v>
                </c:pt>
                <c:pt idx="56">
                  <c:v>0.84666666666666601</c:v>
                </c:pt>
                <c:pt idx="57">
                  <c:v>0.87</c:v>
                </c:pt>
                <c:pt idx="58">
                  <c:v>0.86333333333333295</c:v>
                </c:pt>
                <c:pt idx="59">
                  <c:v>0.85333333333333306</c:v>
                </c:pt>
                <c:pt idx="60">
                  <c:v>0.82</c:v>
                </c:pt>
                <c:pt idx="61">
                  <c:v>0.90666666666666595</c:v>
                </c:pt>
                <c:pt idx="62">
                  <c:v>0.87666666666666604</c:v>
                </c:pt>
                <c:pt idx="63">
                  <c:v>0.793333333333333</c:v>
                </c:pt>
                <c:pt idx="64">
                  <c:v>0.80333333333333301</c:v>
                </c:pt>
                <c:pt idx="65">
                  <c:v>0.84333333333333305</c:v>
                </c:pt>
                <c:pt idx="66">
                  <c:v>0.82</c:v>
                </c:pt>
                <c:pt idx="67">
                  <c:v>0.77333333333333298</c:v>
                </c:pt>
                <c:pt idx="68">
                  <c:v>0.836666666666666</c:v>
                </c:pt>
                <c:pt idx="69">
                  <c:v>0.83333333333333304</c:v>
                </c:pt>
                <c:pt idx="70">
                  <c:v>0.78666666666666596</c:v>
                </c:pt>
                <c:pt idx="71">
                  <c:v>0.98333333333333295</c:v>
                </c:pt>
                <c:pt idx="72">
                  <c:v>1.0233333333333301</c:v>
                </c:pt>
                <c:pt idx="73">
                  <c:v>0.88</c:v>
                </c:pt>
                <c:pt idx="74">
                  <c:v>0.97333333333333305</c:v>
                </c:pt>
                <c:pt idx="75">
                  <c:v>0.97333333333333305</c:v>
                </c:pt>
                <c:pt idx="76">
                  <c:v>0.97333333333333305</c:v>
                </c:pt>
                <c:pt idx="77">
                  <c:v>0.9</c:v>
                </c:pt>
                <c:pt idx="78">
                  <c:v>0.89666666666666595</c:v>
                </c:pt>
                <c:pt idx="79">
                  <c:v>0.86333333333333295</c:v>
                </c:pt>
                <c:pt idx="80">
                  <c:v>0.84</c:v>
                </c:pt>
                <c:pt idx="81">
                  <c:v>0.85666666666666602</c:v>
                </c:pt>
                <c:pt idx="82">
                  <c:v>0.84666666666666601</c:v>
                </c:pt>
                <c:pt idx="83">
                  <c:v>0.81666666666666599</c:v>
                </c:pt>
                <c:pt idx="84">
                  <c:v>0.95333333333333303</c:v>
                </c:pt>
                <c:pt idx="85">
                  <c:v>0.96</c:v>
                </c:pt>
                <c:pt idx="86">
                  <c:v>0.92333333333333301</c:v>
                </c:pt>
                <c:pt idx="87">
                  <c:v>1.0633333333333299</c:v>
                </c:pt>
                <c:pt idx="88">
                  <c:v>1.0333333333333301</c:v>
                </c:pt>
                <c:pt idx="89">
                  <c:v>0.91</c:v>
                </c:pt>
                <c:pt idx="90">
                  <c:v>1.0433333333333299</c:v>
                </c:pt>
                <c:pt idx="91">
                  <c:v>0.87333333333333296</c:v>
                </c:pt>
                <c:pt idx="92">
                  <c:v>0.98999999999999899</c:v>
                </c:pt>
                <c:pt idx="93">
                  <c:v>1.0233333333333301</c:v>
                </c:pt>
                <c:pt idx="94">
                  <c:v>1.01</c:v>
                </c:pt>
                <c:pt idx="95">
                  <c:v>0.96</c:v>
                </c:pt>
                <c:pt idx="96">
                  <c:v>0.92666666666666597</c:v>
                </c:pt>
                <c:pt idx="97">
                  <c:v>1</c:v>
                </c:pt>
                <c:pt idx="98">
                  <c:v>1.0233333333333301</c:v>
                </c:pt>
                <c:pt idx="99">
                  <c:v>0.93</c:v>
                </c:pt>
                <c:pt idx="100">
                  <c:v>0.92666666666666597</c:v>
                </c:pt>
                <c:pt idx="101">
                  <c:v>0.93666666666666598</c:v>
                </c:pt>
                <c:pt idx="102">
                  <c:v>0.956666666666666</c:v>
                </c:pt>
                <c:pt idx="103">
                  <c:v>1.0033333333333301</c:v>
                </c:pt>
                <c:pt idx="104">
                  <c:v>0.913333333333333</c:v>
                </c:pt>
                <c:pt idx="105">
                  <c:v>0.95333333333333303</c:v>
                </c:pt>
                <c:pt idx="106">
                  <c:v>0.85</c:v>
                </c:pt>
                <c:pt idx="107">
                  <c:v>0.87</c:v>
                </c:pt>
                <c:pt idx="108">
                  <c:v>0.90999999999999903</c:v>
                </c:pt>
                <c:pt idx="109">
                  <c:v>0.9</c:v>
                </c:pt>
                <c:pt idx="110">
                  <c:v>0.85</c:v>
                </c:pt>
                <c:pt idx="111">
                  <c:v>0.90333333333333299</c:v>
                </c:pt>
                <c:pt idx="112">
                  <c:v>0.92333333333333301</c:v>
                </c:pt>
                <c:pt idx="113">
                  <c:v>0.95333333333333303</c:v>
                </c:pt>
                <c:pt idx="114">
                  <c:v>0.94</c:v>
                </c:pt>
                <c:pt idx="115">
                  <c:v>0.89666666666666595</c:v>
                </c:pt>
                <c:pt idx="116">
                  <c:v>0.89666666666666595</c:v>
                </c:pt>
                <c:pt idx="117">
                  <c:v>0.96333333333333304</c:v>
                </c:pt>
                <c:pt idx="118">
                  <c:v>0.89666666666666595</c:v>
                </c:pt>
                <c:pt idx="119">
                  <c:v>0.92</c:v>
                </c:pt>
                <c:pt idx="120">
                  <c:v>1.01999999999999</c:v>
                </c:pt>
                <c:pt idx="121">
                  <c:v>0.96666666666666601</c:v>
                </c:pt>
                <c:pt idx="122">
                  <c:v>0.91666666666666596</c:v>
                </c:pt>
                <c:pt idx="123">
                  <c:v>0.95333333333333303</c:v>
                </c:pt>
                <c:pt idx="124">
                  <c:v>0.94</c:v>
                </c:pt>
                <c:pt idx="125">
                  <c:v>0.93</c:v>
                </c:pt>
                <c:pt idx="126">
                  <c:v>1.0333333333333301</c:v>
                </c:pt>
                <c:pt idx="127">
                  <c:v>0.99333333333333296</c:v>
                </c:pt>
                <c:pt idx="128">
                  <c:v>0.94666666666666599</c:v>
                </c:pt>
                <c:pt idx="129">
                  <c:v>0.98</c:v>
                </c:pt>
                <c:pt idx="130">
                  <c:v>1.0033333333333301</c:v>
                </c:pt>
                <c:pt idx="131">
                  <c:v>0.94333333333333302</c:v>
                </c:pt>
                <c:pt idx="132">
                  <c:v>0.96333333333333304</c:v>
                </c:pt>
                <c:pt idx="133">
                  <c:v>0.93333333333333302</c:v>
                </c:pt>
                <c:pt idx="134">
                  <c:v>0.97666666666666602</c:v>
                </c:pt>
                <c:pt idx="135">
                  <c:v>0.88333333333333297</c:v>
                </c:pt>
                <c:pt idx="136">
                  <c:v>0.86666666666666603</c:v>
                </c:pt>
                <c:pt idx="137">
                  <c:v>0.80666666666666598</c:v>
                </c:pt>
                <c:pt idx="138">
                  <c:v>0.956666666666666</c:v>
                </c:pt>
                <c:pt idx="139">
                  <c:v>0.956666666666666</c:v>
                </c:pt>
                <c:pt idx="140">
                  <c:v>1.04</c:v>
                </c:pt>
                <c:pt idx="141">
                  <c:v>0.97666666666666602</c:v>
                </c:pt>
                <c:pt idx="142">
                  <c:v>0.99333333333333296</c:v>
                </c:pt>
                <c:pt idx="143">
                  <c:v>0.94666666666666599</c:v>
                </c:pt>
                <c:pt idx="144">
                  <c:v>0.94</c:v>
                </c:pt>
                <c:pt idx="145">
                  <c:v>1.12666666666666</c:v>
                </c:pt>
                <c:pt idx="146">
                  <c:v>1.0833333333333299</c:v>
                </c:pt>
                <c:pt idx="147">
                  <c:v>0.97666666666666602</c:v>
                </c:pt>
                <c:pt idx="148">
                  <c:v>0.99666666666666603</c:v>
                </c:pt>
                <c:pt idx="149">
                  <c:v>0.98333333333333295</c:v>
                </c:pt>
                <c:pt idx="150">
                  <c:v>0.92333333333333301</c:v>
                </c:pt>
                <c:pt idx="151">
                  <c:v>0.87666666666666604</c:v>
                </c:pt>
                <c:pt idx="152">
                  <c:v>0.89</c:v>
                </c:pt>
                <c:pt idx="153">
                  <c:v>0.81333333333333302</c:v>
                </c:pt>
                <c:pt idx="154">
                  <c:v>0.93</c:v>
                </c:pt>
                <c:pt idx="155">
                  <c:v>0.87666666666666604</c:v>
                </c:pt>
                <c:pt idx="156">
                  <c:v>1.03666666666666</c:v>
                </c:pt>
                <c:pt idx="157">
                  <c:v>0.95333333333333303</c:v>
                </c:pt>
                <c:pt idx="158">
                  <c:v>1.01</c:v>
                </c:pt>
                <c:pt idx="159">
                  <c:v>1</c:v>
                </c:pt>
                <c:pt idx="160">
                  <c:v>0.97333333333333305</c:v>
                </c:pt>
                <c:pt idx="161">
                  <c:v>1.0333333333333301</c:v>
                </c:pt>
                <c:pt idx="162">
                  <c:v>1.0133333333333301</c:v>
                </c:pt>
                <c:pt idx="163">
                  <c:v>0.96333333333333304</c:v>
                </c:pt>
                <c:pt idx="164">
                  <c:v>0.94333333333333302</c:v>
                </c:pt>
                <c:pt idx="165">
                  <c:v>0.95333333333333303</c:v>
                </c:pt>
                <c:pt idx="166">
                  <c:v>0.91666666666666596</c:v>
                </c:pt>
                <c:pt idx="167">
                  <c:v>1.0233333333333301</c:v>
                </c:pt>
                <c:pt idx="168">
                  <c:v>1.07666666666666</c:v>
                </c:pt>
                <c:pt idx="169">
                  <c:v>1.0999999999999901</c:v>
                </c:pt>
                <c:pt idx="170">
                  <c:v>1.1200000000000001</c:v>
                </c:pt>
                <c:pt idx="171">
                  <c:v>0.88666666666666605</c:v>
                </c:pt>
                <c:pt idx="172">
                  <c:v>0.98666666666666603</c:v>
                </c:pt>
                <c:pt idx="173">
                  <c:v>0.93</c:v>
                </c:pt>
                <c:pt idx="174">
                  <c:v>0.95333333333333303</c:v>
                </c:pt>
                <c:pt idx="175">
                  <c:v>0.97</c:v>
                </c:pt>
                <c:pt idx="176">
                  <c:v>0.99666666666666603</c:v>
                </c:pt>
                <c:pt idx="177">
                  <c:v>0.98666666666666603</c:v>
                </c:pt>
                <c:pt idx="178">
                  <c:v>0.956666666666666</c:v>
                </c:pt>
                <c:pt idx="179">
                  <c:v>1.0033333333333301</c:v>
                </c:pt>
                <c:pt idx="180">
                  <c:v>0.91666666666666596</c:v>
                </c:pt>
                <c:pt idx="181">
                  <c:v>0.98666666666666603</c:v>
                </c:pt>
                <c:pt idx="182">
                  <c:v>0.99333333333333296</c:v>
                </c:pt>
                <c:pt idx="183">
                  <c:v>1.0333333333333301</c:v>
                </c:pt>
                <c:pt idx="184">
                  <c:v>0.96666666666666601</c:v>
                </c:pt>
                <c:pt idx="185">
                  <c:v>0.94333333333333302</c:v>
                </c:pt>
                <c:pt idx="186">
                  <c:v>0.92666666666666597</c:v>
                </c:pt>
                <c:pt idx="187">
                  <c:v>0.96333333333333304</c:v>
                </c:pt>
                <c:pt idx="188">
                  <c:v>0.91666666666666596</c:v>
                </c:pt>
                <c:pt idx="189">
                  <c:v>0.93333333333333302</c:v>
                </c:pt>
                <c:pt idx="190">
                  <c:v>0.90666666666666595</c:v>
                </c:pt>
                <c:pt idx="191">
                  <c:v>0.87</c:v>
                </c:pt>
                <c:pt idx="192">
                  <c:v>0.85666666666666602</c:v>
                </c:pt>
                <c:pt idx="193">
                  <c:v>0.85333333333333306</c:v>
                </c:pt>
                <c:pt idx="194">
                  <c:v>0.84</c:v>
                </c:pt>
                <c:pt idx="195">
                  <c:v>0.913333333333333</c:v>
                </c:pt>
                <c:pt idx="196">
                  <c:v>0.99666666666666603</c:v>
                </c:pt>
                <c:pt idx="197">
                  <c:v>1.0166666666666599</c:v>
                </c:pt>
                <c:pt idx="198">
                  <c:v>0.98</c:v>
                </c:pt>
                <c:pt idx="199">
                  <c:v>0.913333333333333</c:v>
                </c:pt>
                <c:pt idx="200">
                  <c:v>0.95</c:v>
                </c:pt>
                <c:pt idx="201">
                  <c:v>0.89666666666666595</c:v>
                </c:pt>
                <c:pt idx="202">
                  <c:v>0.93333333333333302</c:v>
                </c:pt>
                <c:pt idx="203">
                  <c:v>0.88333333333333297</c:v>
                </c:pt>
                <c:pt idx="204">
                  <c:v>0.91666666666666596</c:v>
                </c:pt>
                <c:pt idx="205">
                  <c:v>0.87</c:v>
                </c:pt>
                <c:pt idx="206">
                  <c:v>0.95</c:v>
                </c:pt>
                <c:pt idx="207">
                  <c:v>1.03666666666666</c:v>
                </c:pt>
                <c:pt idx="208">
                  <c:v>1.01</c:v>
                </c:pt>
                <c:pt idx="209">
                  <c:v>0.90333333333333299</c:v>
                </c:pt>
                <c:pt idx="210">
                  <c:v>0.87666666666666604</c:v>
                </c:pt>
                <c:pt idx="211">
                  <c:v>0.93333333333333302</c:v>
                </c:pt>
                <c:pt idx="212">
                  <c:v>0.98666666666666603</c:v>
                </c:pt>
                <c:pt idx="213">
                  <c:v>0.93666666666666598</c:v>
                </c:pt>
                <c:pt idx="214">
                  <c:v>0.87333333333333296</c:v>
                </c:pt>
                <c:pt idx="215">
                  <c:v>0.91666666666666596</c:v>
                </c:pt>
                <c:pt idx="216">
                  <c:v>0.93333333333333302</c:v>
                </c:pt>
                <c:pt idx="217">
                  <c:v>0.92666666666666597</c:v>
                </c:pt>
                <c:pt idx="218">
                  <c:v>0.87666666666666604</c:v>
                </c:pt>
                <c:pt idx="219">
                  <c:v>0.99333333333333296</c:v>
                </c:pt>
                <c:pt idx="220">
                  <c:v>0.90666666666666595</c:v>
                </c:pt>
                <c:pt idx="221">
                  <c:v>0.87666666666666604</c:v>
                </c:pt>
                <c:pt idx="222">
                  <c:v>0.913333333333333</c:v>
                </c:pt>
                <c:pt idx="223">
                  <c:v>0.93</c:v>
                </c:pt>
                <c:pt idx="224">
                  <c:v>0.89</c:v>
                </c:pt>
                <c:pt idx="225">
                  <c:v>0.92333333333333301</c:v>
                </c:pt>
                <c:pt idx="226">
                  <c:v>0.91666666666666596</c:v>
                </c:pt>
                <c:pt idx="227">
                  <c:v>0.96666666666666601</c:v>
                </c:pt>
                <c:pt idx="228">
                  <c:v>1.01</c:v>
                </c:pt>
                <c:pt idx="229">
                  <c:v>0.91666666666666596</c:v>
                </c:pt>
                <c:pt idx="230">
                  <c:v>1.02666666666666</c:v>
                </c:pt>
                <c:pt idx="231">
                  <c:v>1.0033333333333301</c:v>
                </c:pt>
                <c:pt idx="232">
                  <c:v>0.97333333333333305</c:v>
                </c:pt>
                <c:pt idx="233">
                  <c:v>0.94333333333333302</c:v>
                </c:pt>
                <c:pt idx="234">
                  <c:v>0.89</c:v>
                </c:pt>
                <c:pt idx="235">
                  <c:v>0.90333333333333299</c:v>
                </c:pt>
                <c:pt idx="236">
                  <c:v>0.92666666666666597</c:v>
                </c:pt>
                <c:pt idx="237">
                  <c:v>0.85333333333333306</c:v>
                </c:pt>
                <c:pt idx="238">
                  <c:v>1.02</c:v>
                </c:pt>
                <c:pt idx="239">
                  <c:v>0.92666666666666597</c:v>
                </c:pt>
                <c:pt idx="240">
                  <c:v>0.84333333333333305</c:v>
                </c:pt>
                <c:pt idx="241">
                  <c:v>0.87333333333333296</c:v>
                </c:pt>
                <c:pt idx="242">
                  <c:v>0.94</c:v>
                </c:pt>
                <c:pt idx="243">
                  <c:v>0.81666666666666599</c:v>
                </c:pt>
                <c:pt idx="244">
                  <c:v>0.92333333333333301</c:v>
                </c:pt>
                <c:pt idx="245">
                  <c:v>0.87333333333333296</c:v>
                </c:pt>
                <c:pt idx="246">
                  <c:v>0.94666666666666599</c:v>
                </c:pt>
                <c:pt idx="247">
                  <c:v>0.97333333333333305</c:v>
                </c:pt>
                <c:pt idx="248">
                  <c:v>0.9</c:v>
                </c:pt>
                <c:pt idx="249">
                  <c:v>0.96666666666666601</c:v>
                </c:pt>
                <c:pt idx="250">
                  <c:v>0.82</c:v>
                </c:pt>
                <c:pt idx="251">
                  <c:v>0.91</c:v>
                </c:pt>
                <c:pt idx="252">
                  <c:v>0.87</c:v>
                </c:pt>
                <c:pt idx="253">
                  <c:v>0.86333333333333295</c:v>
                </c:pt>
                <c:pt idx="254">
                  <c:v>0.85</c:v>
                </c:pt>
                <c:pt idx="255">
                  <c:v>0.793333333333333</c:v>
                </c:pt>
                <c:pt idx="256">
                  <c:v>0.93666666666666598</c:v>
                </c:pt>
                <c:pt idx="257">
                  <c:v>0.77999999999999903</c:v>
                </c:pt>
                <c:pt idx="258">
                  <c:v>0.83</c:v>
                </c:pt>
                <c:pt idx="259">
                  <c:v>0.85</c:v>
                </c:pt>
                <c:pt idx="260">
                  <c:v>0.82</c:v>
                </c:pt>
                <c:pt idx="261">
                  <c:v>0.793333333333333</c:v>
                </c:pt>
                <c:pt idx="262">
                  <c:v>0.78666666666666596</c:v>
                </c:pt>
                <c:pt idx="263">
                  <c:v>0.74333333333333296</c:v>
                </c:pt>
                <c:pt idx="264">
                  <c:v>0.84333333333333305</c:v>
                </c:pt>
                <c:pt idx="265">
                  <c:v>0.85333333333333306</c:v>
                </c:pt>
                <c:pt idx="266">
                  <c:v>0.84333333333333305</c:v>
                </c:pt>
                <c:pt idx="267">
                  <c:v>0.86</c:v>
                </c:pt>
                <c:pt idx="268">
                  <c:v>0.82</c:v>
                </c:pt>
                <c:pt idx="269">
                  <c:v>0.85333333333333306</c:v>
                </c:pt>
                <c:pt idx="270">
                  <c:v>0.81666666666666599</c:v>
                </c:pt>
                <c:pt idx="271">
                  <c:v>0.87</c:v>
                </c:pt>
                <c:pt idx="272">
                  <c:v>0.82666666666666599</c:v>
                </c:pt>
                <c:pt idx="273">
                  <c:v>0.86333333333333295</c:v>
                </c:pt>
                <c:pt idx="274">
                  <c:v>0.77666666666666595</c:v>
                </c:pt>
                <c:pt idx="275">
                  <c:v>0.72666666666666602</c:v>
                </c:pt>
                <c:pt idx="276">
                  <c:v>0.79</c:v>
                </c:pt>
                <c:pt idx="277">
                  <c:v>0.80666666666666598</c:v>
                </c:pt>
                <c:pt idx="278">
                  <c:v>0.73333333333333295</c:v>
                </c:pt>
                <c:pt idx="279">
                  <c:v>0.78666666666666596</c:v>
                </c:pt>
                <c:pt idx="280">
                  <c:v>0.76333333333333298</c:v>
                </c:pt>
                <c:pt idx="281">
                  <c:v>0.76</c:v>
                </c:pt>
                <c:pt idx="282">
                  <c:v>0.78333333333333299</c:v>
                </c:pt>
                <c:pt idx="283">
                  <c:v>0.71333333333333304</c:v>
                </c:pt>
                <c:pt idx="284">
                  <c:v>0.78666666666666596</c:v>
                </c:pt>
                <c:pt idx="285">
                  <c:v>0.77666666666666595</c:v>
                </c:pt>
                <c:pt idx="286">
                  <c:v>0.793333333333333</c:v>
                </c:pt>
                <c:pt idx="287">
                  <c:v>0.71</c:v>
                </c:pt>
                <c:pt idx="288">
                  <c:v>0.81333333333333302</c:v>
                </c:pt>
                <c:pt idx="289">
                  <c:v>0.86333333333333295</c:v>
                </c:pt>
                <c:pt idx="290">
                  <c:v>0.81666666666666599</c:v>
                </c:pt>
                <c:pt idx="291">
                  <c:v>0.75666666666666604</c:v>
                </c:pt>
                <c:pt idx="292">
                  <c:v>0.79</c:v>
                </c:pt>
                <c:pt idx="293">
                  <c:v>0.76</c:v>
                </c:pt>
                <c:pt idx="294">
                  <c:v>0.79666666666666597</c:v>
                </c:pt>
                <c:pt idx="295">
                  <c:v>0.77666666666666595</c:v>
                </c:pt>
                <c:pt idx="296">
                  <c:v>0.79666666666666597</c:v>
                </c:pt>
                <c:pt idx="297">
                  <c:v>0.84333333333333305</c:v>
                </c:pt>
                <c:pt idx="298">
                  <c:v>0.79</c:v>
                </c:pt>
                <c:pt idx="299">
                  <c:v>0.72666666666666602</c:v>
                </c:pt>
                <c:pt idx="300">
                  <c:v>0.75</c:v>
                </c:pt>
                <c:pt idx="301">
                  <c:v>0.836666666666666</c:v>
                </c:pt>
                <c:pt idx="302">
                  <c:v>0.81333333333333302</c:v>
                </c:pt>
                <c:pt idx="303">
                  <c:v>0.82</c:v>
                </c:pt>
                <c:pt idx="304">
                  <c:v>0.80333333333333301</c:v>
                </c:pt>
                <c:pt idx="305">
                  <c:v>0.83333333333333304</c:v>
                </c:pt>
                <c:pt idx="306">
                  <c:v>0.83</c:v>
                </c:pt>
                <c:pt idx="307">
                  <c:v>0.836666666666666</c:v>
                </c:pt>
                <c:pt idx="308">
                  <c:v>0.85</c:v>
                </c:pt>
                <c:pt idx="309">
                  <c:v>0.79666666666666597</c:v>
                </c:pt>
                <c:pt idx="310">
                  <c:v>0.82</c:v>
                </c:pt>
                <c:pt idx="311">
                  <c:v>0.76666666666666605</c:v>
                </c:pt>
                <c:pt idx="312">
                  <c:v>0.82</c:v>
                </c:pt>
                <c:pt idx="313">
                  <c:v>0.85</c:v>
                </c:pt>
                <c:pt idx="314">
                  <c:v>0.78333333333333299</c:v>
                </c:pt>
                <c:pt idx="315">
                  <c:v>0.75</c:v>
                </c:pt>
                <c:pt idx="316">
                  <c:v>0.82666666666666599</c:v>
                </c:pt>
                <c:pt idx="317">
                  <c:v>0.82</c:v>
                </c:pt>
                <c:pt idx="318">
                  <c:v>0.77</c:v>
                </c:pt>
                <c:pt idx="319">
                  <c:v>0.75333333333333297</c:v>
                </c:pt>
                <c:pt idx="320">
                  <c:v>0.78333333333333299</c:v>
                </c:pt>
                <c:pt idx="321">
                  <c:v>0.76</c:v>
                </c:pt>
                <c:pt idx="322">
                  <c:v>0.78333333333333299</c:v>
                </c:pt>
                <c:pt idx="323">
                  <c:v>0.81333333333333302</c:v>
                </c:pt>
                <c:pt idx="324">
                  <c:v>0.87333333333333296</c:v>
                </c:pt>
                <c:pt idx="325">
                  <c:v>0.87</c:v>
                </c:pt>
                <c:pt idx="326">
                  <c:v>0.79</c:v>
                </c:pt>
                <c:pt idx="327">
                  <c:v>0.84</c:v>
                </c:pt>
                <c:pt idx="328">
                  <c:v>0.88</c:v>
                </c:pt>
                <c:pt idx="329">
                  <c:v>0.956666666666666</c:v>
                </c:pt>
                <c:pt idx="330">
                  <c:v>0.94666666666666599</c:v>
                </c:pt>
                <c:pt idx="331">
                  <c:v>0.98</c:v>
                </c:pt>
                <c:pt idx="332">
                  <c:v>0.94666666666666599</c:v>
                </c:pt>
                <c:pt idx="333">
                  <c:v>0.91</c:v>
                </c:pt>
                <c:pt idx="334">
                  <c:v>0.94666666666666599</c:v>
                </c:pt>
                <c:pt idx="335">
                  <c:v>0.85333333333333306</c:v>
                </c:pt>
                <c:pt idx="336">
                  <c:v>0.913333333333333</c:v>
                </c:pt>
                <c:pt idx="337">
                  <c:v>0.793333333333333</c:v>
                </c:pt>
                <c:pt idx="338">
                  <c:v>0.83333333333333304</c:v>
                </c:pt>
                <c:pt idx="339">
                  <c:v>0.84666666666666601</c:v>
                </c:pt>
                <c:pt idx="340">
                  <c:v>0.79666666666666597</c:v>
                </c:pt>
                <c:pt idx="341">
                  <c:v>0.85333333333333306</c:v>
                </c:pt>
                <c:pt idx="342">
                  <c:v>0.83333333333333304</c:v>
                </c:pt>
                <c:pt idx="343">
                  <c:v>0.81333333333333302</c:v>
                </c:pt>
                <c:pt idx="344">
                  <c:v>0.88333333333333297</c:v>
                </c:pt>
                <c:pt idx="345">
                  <c:v>0.84333333333333305</c:v>
                </c:pt>
                <c:pt idx="346">
                  <c:v>0.86333333333333295</c:v>
                </c:pt>
                <c:pt idx="347">
                  <c:v>0.87333333333333296</c:v>
                </c:pt>
                <c:pt idx="348">
                  <c:v>0.89333333333333298</c:v>
                </c:pt>
                <c:pt idx="349">
                  <c:v>0.89</c:v>
                </c:pt>
                <c:pt idx="350">
                  <c:v>0.87999999999999901</c:v>
                </c:pt>
                <c:pt idx="351">
                  <c:v>0.88333333333333297</c:v>
                </c:pt>
                <c:pt idx="352">
                  <c:v>0.89666666666666595</c:v>
                </c:pt>
                <c:pt idx="353">
                  <c:v>0.836666666666666</c:v>
                </c:pt>
                <c:pt idx="354">
                  <c:v>0.91</c:v>
                </c:pt>
                <c:pt idx="355">
                  <c:v>0.79999999999999905</c:v>
                </c:pt>
                <c:pt idx="356">
                  <c:v>0.84333333333333305</c:v>
                </c:pt>
                <c:pt idx="357">
                  <c:v>0.85666666666666602</c:v>
                </c:pt>
                <c:pt idx="358">
                  <c:v>0.85666666666666602</c:v>
                </c:pt>
                <c:pt idx="359">
                  <c:v>0.93333333333333302</c:v>
                </c:pt>
                <c:pt idx="360">
                  <c:v>0.88</c:v>
                </c:pt>
                <c:pt idx="361">
                  <c:v>0.85333333333333306</c:v>
                </c:pt>
                <c:pt idx="362">
                  <c:v>0.88666666666666605</c:v>
                </c:pt>
                <c:pt idx="363">
                  <c:v>0.97</c:v>
                </c:pt>
                <c:pt idx="364">
                  <c:v>0.94</c:v>
                </c:pt>
                <c:pt idx="365">
                  <c:v>0.85333333333333306</c:v>
                </c:pt>
                <c:pt idx="366">
                  <c:v>0.92666666666666597</c:v>
                </c:pt>
                <c:pt idx="367">
                  <c:v>0.90666666666666595</c:v>
                </c:pt>
                <c:pt idx="368">
                  <c:v>0.91666666666666596</c:v>
                </c:pt>
                <c:pt idx="369">
                  <c:v>0.98</c:v>
                </c:pt>
                <c:pt idx="370">
                  <c:v>0.93666666666666598</c:v>
                </c:pt>
                <c:pt idx="371">
                  <c:v>0.93</c:v>
                </c:pt>
                <c:pt idx="372">
                  <c:v>0.84</c:v>
                </c:pt>
                <c:pt idx="373">
                  <c:v>0.75666666666666604</c:v>
                </c:pt>
                <c:pt idx="374">
                  <c:v>1.1766666666666601</c:v>
                </c:pt>
                <c:pt idx="375">
                  <c:v>0.80333333333333301</c:v>
                </c:pt>
                <c:pt idx="376">
                  <c:v>0.75</c:v>
                </c:pt>
                <c:pt idx="377">
                  <c:v>0.77999999999999903</c:v>
                </c:pt>
                <c:pt idx="378">
                  <c:v>0.76333333333333298</c:v>
                </c:pt>
                <c:pt idx="379">
                  <c:v>0.63333333333333297</c:v>
                </c:pt>
                <c:pt idx="380">
                  <c:v>0.62666666666666604</c:v>
                </c:pt>
                <c:pt idx="381">
                  <c:v>0.69</c:v>
                </c:pt>
                <c:pt idx="382">
                  <c:v>0.60666666666666602</c:v>
                </c:pt>
                <c:pt idx="383">
                  <c:v>0.72</c:v>
                </c:pt>
                <c:pt idx="384">
                  <c:v>0.69666666666666599</c:v>
                </c:pt>
                <c:pt idx="385">
                  <c:v>0.66</c:v>
                </c:pt>
                <c:pt idx="386">
                  <c:v>0.706666666666666</c:v>
                </c:pt>
                <c:pt idx="387">
                  <c:v>0.73999999999999899</c:v>
                </c:pt>
                <c:pt idx="388">
                  <c:v>0.82666666666666599</c:v>
                </c:pt>
                <c:pt idx="389">
                  <c:v>0.74666666666666603</c:v>
                </c:pt>
                <c:pt idx="390">
                  <c:v>0.85333333333333306</c:v>
                </c:pt>
                <c:pt idx="391">
                  <c:v>0.78333333333333299</c:v>
                </c:pt>
                <c:pt idx="392">
                  <c:v>0.74666666666666603</c:v>
                </c:pt>
                <c:pt idx="393">
                  <c:v>0.74666666666666603</c:v>
                </c:pt>
                <c:pt idx="394">
                  <c:v>0.70333333333333303</c:v>
                </c:pt>
                <c:pt idx="395">
                  <c:v>0.62333333333333296</c:v>
                </c:pt>
                <c:pt idx="396">
                  <c:v>0.76</c:v>
                </c:pt>
                <c:pt idx="397">
                  <c:v>0.66666666666666596</c:v>
                </c:pt>
                <c:pt idx="398">
                  <c:v>0.63666666666666605</c:v>
                </c:pt>
                <c:pt idx="399">
                  <c:v>0.65333333333333299</c:v>
                </c:pt>
                <c:pt idx="400">
                  <c:v>1.1966666666666601</c:v>
                </c:pt>
                <c:pt idx="401">
                  <c:v>0.69</c:v>
                </c:pt>
                <c:pt idx="402">
                  <c:v>0.75666666666666604</c:v>
                </c:pt>
                <c:pt idx="403">
                  <c:v>0.79999999999999905</c:v>
                </c:pt>
                <c:pt idx="404">
                  <c:v>0.9</c:v>
                </c:pt>
                <c:pt idx="405">
                  <c:v>0.88666666666666605</c:v>
                </c:pt>
                <c:pt idx="406">
                  <c:v>0.913333333333333</c:v>
                </c:pt>
                <c:pt idx="407">
                  <c:v>0.87666666666666604</c:v>
                </c:pt>
                <c:pt idx="408">
                  <c:v>0.94</c:v>
                </c:pt>
                <c:pt idx="409">
                  <c:v>0.93</c:v>
                </c:pt>
                <c:pt idx="410">
                  <c:v>0.84333333333333305</c:v>
                </c:pt>
                <c:pt idx="411">
                  <c:v>0.84333333333333305</c:v>
                </c:pt>
                <c:pt idx="412">
                  <c:v>0.75666666666666604</c:v>
                </c:pt>
                <c:pt idx="413">
                  <c:v>0.84</c:v>
                </c:pt>
                <c:pt idx="414">
                  <c:v>0.87</c:v>
                </c:pt>
                <c:pt idx="415">
                  <c:v>0.84</c:v>
                </c:pt>
                <c:pt idx="416">
                  <c:v>0.98999999999999899</c:v>
                </c:pt>
                <c:pt idx="417">
                  <c:v>0.84666666666666601</c:v>
                </c:pt>
                <c:pt idx="418">
                  <c:v>0.86666666666666603</c:v>
                </c:pt>
                <c:pt idx="419">
                  <c:v>0.79999999999999905</c:v>
                </c:pt>
                <c:pt idx="420">
                  <c:v>0.75</c:v>
                </c:pt>
                <c:pt idx="421">
                  <c:v>0.84333333333333305</c:v>
                </c:pt>
                <c:pt idx="422">
                  <c:v>0.81666666666666599</c:v>
                </c:pt>
                <c:pt idx="423">
                  <c:v>0.97333333333333305</c:v>
                </c:pt>
                <c:pt idx="424">
                  <c:v>1.0333333333333301</c:v>
                </c:pt>
                <c:pt idx="425">
                  <c:v>1.08666666666666</c:v>
                </c:pt>
                <c:pt idx="426">
                  <c:v>1.0900000000000001</c:v>
                </c:pt>
                <c:pt idx="427">
                  <c:v>1.0066666666666599</c:v>
                </c:pt>
                <c:pt idx="428">
                  <c:v>0.89999999999999902</c:v>
                </c:pt>
                <c:pt idx="429">
                  <c:v>0.85333333333333306</c:v>
                </c:pt>
                <c:pt idx="430">
                  <c:v>0.48666666666666603</c:v>
                </c:pt>
                <c:pt idx="431">
                  <c:v>0.38333333333333303</c:v>
                </c:pt>
                <c:pt idx="432">
                  <c:v>0.80999999999999905</c:v>
                </c:pt>
                <c:pt idx="433">
                  <c:v>0.61333333333333295</c:v>
                </c:pt>
                <c:pt idx="434">
                  <c:v>0.6</c:v>
                </c:pt>
                <c:pt idx="435">
                  <c:v>0.6</c:v>
                </c:pt>
                <c:pt idx="436">
                  <c:v>0.63333333333333297</c:v>
                </c:pt>
                <c:pt idx="437">
                  <c:v>0.70333333333333303</c:v>
                </c:pt>
                <c:pt idx="438">
                  <c:v>0.75</c:v>
                </c:pt>
                <c:pt idx="439">
                  <c:v>0.80666666666666598</c:v>
                </c:pt>
                <c:pt idx="440">
                  <c:v>0.81333333333333302</c:v>
                </c:pt>
                <c:pt idx="441">
                  <c:v>1.06666666666666</c:v>
                </c:pt>
                <c:pt idx="442">
                  <c:v>1.23</c:v>
                </c:pt>
                <c:pt idx="443">
                  <c:v>1.37666666666666</c:v>
                </c:pt>
                <c:pt idx="444">
                  <c:v>1.1666666666666601</c:v>
                </c:pt>
                <c:pt idx="445">
                  <c:v>1.0633333333333299</c:v>
                </c:pt>
                <c:pt idx="446">
                  <c:v>0.97333333333333305</c:v>
                </c:pt>
                <c:pt idx="447">
                  <c:v>1.1033333333333299</c:v>
                </c:pt>
                <c:pt idx="448">
                  <c:v>0.87666666666666604</c:v>
                </c:pt>
                <c:pt idx="449">
                  <c:v>0.94333333333333302</c:v>
                </c:pt>
                <c:pt idx="450">
                  <c:v>0.793333333333333</c:v>
                </c:pt>
                <c:pt idx="451">
                  <c:v>1.0433333333333299</c:v>
                </c:pt>
                <c:pt idx="452">
                  <c:v>0.89</c:v>
                </c:pt>
                <c:pt idx="453">
                  <c:v>0.88</c:v>
                </c:pt>
                <c:pt idx="454">
                  <c:v>0.89999999999999902</c:v>
                </c:pt>
                <c:pt idx="455">
                  <c:v>1.07666666666666</c:v>
                </c:pt>
                <c:pt idx="456">
                  <c:v>1.0133333333333301</c:v>
                </c:pt>
                <c:pt idx="457">
                  <c:v>0.85</c:v>
                </c:pt>
                <c:pt idx="458">
                  <c:v>0.80666666666666598</c:v>
                </c:pt>
                <c:pt idx="459">
                  <c:v>0.87999999999999901</c:v>
                </c:pt>
                <c:pt idx="460">
                  <c:v>0.86333333333333295</c:v>
                </c:pt>
                <c:pt idx="461">
                  <c:v>1.1399999999999999</c:v>
                </c:pt>
                <c:pt idx="462">
                  <c:v>1.0833333333333299</c:v>
                </c:pt>
                <c:pt idx="463">
                  <c:v>1.21</c:v>
                </c:pt>
                <c:pt idx="464">
                  <c:v>1.25</c:v>
                </c:pt>
                <c:pt idx="465">
                  <c:v>1.19333333333333</c:v>
                </c:pt>
                <c:pt idx="466">
                  <c:v>1.0133333333333301</c:v>
                </c:pt>
                <c:pt idx="467">
                  <c:v>1.15333333333333</c:v>
                </c:pt>
                <c:pt idx="468">
                  <c:v>1.09666666666666</c:v>
                </c:pt>
                <c:pt idx="469">
                  <c:v>1.17333333333333</c:v>
                </c:pt>
                <c:pt idx="470">
                  <c:v>1.04666666666666</c:v>
                </c:pt>
                <c:pt idx="471">
                  <c:v>1.05</c:v>
                </c:pt>
                <c:pt idx="472">
                  <c:v>0.93</c:v>
                </c:pt>
                <c:pt idx="473">
                  <c:v>1.0599999999999901</c:v>
                </c:pt>
                <c:pt idx="474">
                  <c:v>1.11666666666666</c:v>
                </c:pt>
                <c:pt idx="475">
                  <c:v>0.95333333333333303</c:v>
                </c:pt>
                <c:pt idx="476">
                  <c:v>1.01</c:v>
                </c:pt>
                <c:pt idx="477">
                  <c:v>0.96666666666666601</c:v>
                </c:pt>
                <c:pt idx="478">
                  <c:v>0.98</c:v>
                </c:pt>
                <c:pt idx="479">
                  <c:v>0.9</c:v>
                </c:pt>
                <c:pt idx="480">
                  <c:v>0.72666666666666602</c:v>
                </c:pt>
                <c:pt idx="481">
                  <c:v>0.793333333333333</c:v>
                </c:pt>
                <c:pt idx="482">
                  <c:v>0.88333333333333297</c:v>
                </c:pt>
                <c:pt idx="483">
                  <c:v>0.91</c:v>
                </c:pt>
                <c:pt idx="484">
                  <c:v>0.94</c:v>
                </c:pt>
                <c:pt idx="485">
                  <c:v>0.84</c:v>
                </c:pt>
                <c:pt idx="486">
                  <c:v>0.89</c:v>
                </c:pt>
                <c:pt idx="487">
                  <c:v>0.81333333333333302</c:v>
                </c:pt>
                <c:pt idx="488">
                  <c:v>0.74666666666666603</c:v>
                </c:pt>
                <c:pt idx="489">
                  <c:v>0.80999999999999905</c:v>
                </c:pt>
                <c:pt idx="490">
                  <c:v>0.78333333333333299</c:v>
                </c:pt>
                <c:pt idx="491">
                  <c:v>0.7</c:v>
                </c:pt>
                <c:pt idx="492">
                  <c:v>0.72</c:v>
                </c:pt>
                <c:pt idx="493">
                  <c:v>0.86666666666666603</c:v>
                </c:pt>
                <c:pt idx="494">
                  <c:v>0.76666666666666605</c:v>
                </c:pt>
                <c:pt idx="495">
                  <c:v>0.77333333333333298</c:v>
                </c:pt>
                <c:pt idx="496">
                  <c:v>0.82666666666666599</c:v>
                </c:pt>
                <c:pt idx="497">
                  <c:v>0.95333333333333303</c:v>
                </c:pt>
                <c:pt idx="498">
                  <c:v>0.78666666666666596</c:v>
                </c:pt>
                <c:pt idx="499">
                  <c:v>1.39333333333333</c:v>
                </c:pt>
                <c:pt idx="500">
                  <c:v>0.84333333333333305</c:v>
                </c:pt>
                <c:pt idx="501">
                  <c:v>0.90666666666666595</c:v>
                </c:pt>
                <c:pt idx="502">
                  <c:v>0.93666666666666598</c:v>
                </c:pt>
                <c:pt idx="503">
                  <c:v>0.94333333333333302</c:v>
                </c:pt>
                <c:pt idx="504">
                  <c:v>1.0033333333333301</c:v>
                </c:pt>
                <c:pt idx="505">
                  <c:v>0.84</c:v>
                </c:pt>
                <c:pt idx="506">
                  <c:v>0.86</c:v>
                </c:pt>
                <c:pt idx="507">
                  <c:v>0.79666666666666597</c:v>
                </c:pt>
                <c:pt idx="508">
                  <c:v>0.87666666666666604</c:v>
                </c:pt>
                <c:pt idx="509">
                  <c:v>0.79</c:v>
                </c:pt>
                <c:pt idx="510">
                  <c:v>0.71666666666666601</c:v>
                </c:pt>
                <c:pt idx="511">
                  <c:v>0.71666666666666601</c:v>
                </c:pt>
                <c:pt idx="512">
                  <c:v>0.71</c:v>
                </c:pt>
                <c:pt idx="513">
                  <c:v>0.60333333333333306</c:v>
                </c:pt>
                <c:pt idx="514">
                  <c:v>0.54999999999999905</c:v>
                </c:pt>
                <c:pt idx="515">
                  <c:v>0.51666666666666605</c:v>
                </c:pt>
                <c:pt idx="516">
                  <c:v>0.38</c:v>
                </c:pt>
                <c:pt idx="517">
                  <c:v>0.31666666666666599</c:v>
                </c:pt>
                <c:pt idx="518">
                  <c:v>0.21666666666666601</c:v>
                </c:pt>
                <c:pt idx="519">
                  <c:v>0.15333333333333299</c:v>
                </c:pt>
                <c:pt idx="520">
                  <c:v>0.08</c:v>
                </c:pt>
                <c:pt idx="521">
                  <c:v>0.26333333333333298</c:v>
                </c:pt>
                <c:pt idx="522">
                  <c:v>0.38999999999999901</c:v>
                </c:pt>
                <c:pt idx="523">
                  <c:v>0.52333333333333298</c:v>
                </c:pt>
                <c:pt idx="524">
                  <c:v>0.62</c:v>
                </c:pt>
                <c:pt idx="525">
                  <c:v>0.61666666666666603</c:v>
                </c:pt>
                <c:pt idx="526">
                  <c:v>0.6</c:v>
                </c:pt>
                <c:pt idx="527">
                  <c:v>0.56666666666666599</c:v>
                </c:pt>
                <c:pt idx="528">
                  <c:v>0.61666666666666603</c:v>
                </c:pt>
                <c:pt idx="529">
                  <c:v>0.64</c:v>
                </c:pt>
                <c:pt idx="530">
                  <c:v>0.63333333333333297</c:v>
                </c:pt>
                <c:pt idx="531">
                  <c:v>0.56333333333333302</c:v>
                </c:pt>
                <c:pt idx="532">
                  <c:v>0.60333333333333306</c:v>
                </c:pt>
                <c:pt idx="533">
                  <c:v>0.56999999999999995</c:v>
                </c:pt>
                <c:pt idx="534">
                  <c:v>0.55666666666666598</c:v>
                </c:pt>
                <c:pt idx="535">
                  <c:v>0.56999999999999995</c:v>
                </c:pt>
                <c:pt idx="536">
                  <c:v>0.663333333333333</c:v>
                </c:pt>
                <c:pt idx="537">
                  <c:v>0.586666666666666</c:v>
                </c:pt>
                <c:pt idx="538">
                  <c:v>0.59666666666666601</c:v>
                </c:pt>
                <c:pt idx="539">
                  <c:v>0.50333333333333297</c:v>
                </c:pt>
                <c:pt idx="540">
                  <c:v>0.56666666666666599</c:v>
                </c:pt>
                <c:pt idx="541">
                  <c:v>0.483333333333333</c:v>
                </c:pt>
                <c:pt idx="542">
                  <c:v>0.68</c:v>
                </c:pt>
                <c:pt idx="543">
                  <c:v>0.62333333333333296</c:v>
                </c:pt>
                <c:pt idx="544">
                  <c:v>0.75666666666666604</c:v>
                </c:pt>
                <c:pt idx="545">
                  <c:v>0.91</c:v>
                </c:pt>
                <c:pt idx="546">
                  <c:v>1.13333333333333</c:v>
                </c:pt>
                <c:pt idx="547">
                  <c:v>1.1366666666666601</c:v>
                </c:pt>
                <c:pt idx="548">
                  <c:v>1.08</c:v>
                </c:pt>
                <c:pt idx="549">
                  <c:v>1.02666666666666</c:v>
                </c:pt>
                <c:pt idx="550">
                  <c:v>0.72</c:v>
                </c:pt>
                <c:pt idx="551">
                  <c:v>0.87333333333333296</c:v>
                </c:pt>
                <c:pt idx="552">
                  <c:v>0.65333333333333299</c:v>
                </c:pt>
                <c:pt idx="553">
                  <c:v>0.72333333333333305</c:v>
                </c:pt>
                <c:pt idx="554">
                  <c:v>0.61</c:v>
                </c:pt>
                <c:pt idx="555">
                  <c:v>0.98</c:v>
                </c:pt>
                <c:pt idx="556">
                  <c:v>0.62</c:v>
                </c:pt>
                <c:pt idx="557">
                  <c:v>0.52333333333333298</c:v>
                </c:pt>
                <c:pt idx="558">
                  <c:v>0.59</c:v>
                </c:pt>
                <c:pt idx="559">
                  <c:v>0.53666666666666596</c:v>
                </c:pt>
                <c:pt idx="560">
                  <c:v>0.26333333333333298</c:v>
                </c:pt>
                <c:pt idx="561">
                  <c:v>0.66999999999999904</c:v>
                </c:pt>
                <c:pt idx="562">
                  <c:v>0.60333333333333306</c:v>
                </c:pt>
                <c:pt idx="563">
                  <c:v>0.56666666666666599</c:v>
                </c:pt>
                <c:pt idx="564">
                  <c:v>0.61666666666666603</c:v>
                </c:pt>
                <c:pt idx="565">
                  <c:v>0.75333333333333297</c:v>
                </c:pt>
                <c:pt idx="566">
                  <c:v>1.14333333333333</c:v>
                </c:pt>
                <c:pt idx="567">
                  <c:v>1.3333333333333299</c:v>
                </c:pt>
                <c:pt idx="568">
                  <c:v>1.3033333333333299</c:v>
                </c:pt>
                <c:pt idx="569">
                  <c:v>1.12666666666666</c:v>
                </c:pt>
                <c:pt idx="570">
                  <c:v>0.97333333333333305</c:v>
                </c:pt>
                <c:pt idx="571">
                  <c:v>0.80333333333333301</c:v>
                </c:pt>
                <c:pt idx="572">
                  <c:v>0.38666666666666599</c:v>
                </c:pt>
                <c:pt idx="573">
                  <c:v>0.38333333333333303</c:v>
                </c:pt>
                <c:pt idx="574">
                  <c:v>0.45333333333333298</c:v>
                </c:pt>
                <c:pt idx="575">
                  <c:v>0.30333333333333301</c:v>
                </c:pt>
                <c:pt idx="576">
                  <c:v>0.52333333333333298</c:v>
                </c:pt>
                <c:pt idx="577">
                  <c:v>0.52999999999999903</c:v>
                </c:pt>
                <c:pt idx="578">
                  <c:v>1.23</c:v>
                </c:pt>
                <c:pt idx="579">
                  <c:v>1.36666666666666</c:v>
                </c:pt>
                <c:pt idx="580">
                  <c:v>1.25</c:v>
                </c:pt>
                <c:pt idx="581">
                  <c:v>1.2333333333333301</c:v>
                </c:pt>
                <c:pt idx="582">
                  <c:v>1.2433333333333301</c:v>
                </c:pt>
                <c:pt idx="583">
                  <c:v>1.1666666666666601</c:v>
                </c:pt>
                <c:pt idx="584">
                  <c:v>1.11666666666666</c:v>
                </c:pt>
                <c:pt idx="585">
                  <c:v>1.03999999999999</c:v>
                </c:pt>
                <c:pt idx="586">
                  <c:v>0.956666666666666</c:v>
                </c:pt>
                <c:pt idx="587">
                  <c:v>0.83</c:v>
                </c:pt>
                <c:pt idx="588">
                  <c:v>0.81666666666666599</c:v>
                </c:pt>
                <c:pt idx="589">
                  <c:v>0.77666666666666595</c:v>
                </c:pt>
                <c:pt idx="590">
                  <c:v>0.77999999999999903</c:v>
                </c:pt>
                <c:pt idx="591">
                  <c:v>0.75999999999999901</c:v>
                </c:pt>
                <c:pt idx="592">
                  <c:v>0.75999999999999901</c:v>
                </c:pt>
                <c:pt idx="593">
                  <c:v>0.77999999999999903</c:v>
                </c:pt>
                <c:pt idx="594">
                  <c:v>0.77666666666666595</c:v>
                </c:pt>
                <c:pt idx="595">
                  <c:v>0.77333333333333298</c:v>
                </c:pt>
                <c:pt idx="596">
                  <c:v>0.81</c:v>
                </c:pt>
                <c:pt idx="597">
                  <c:v>0.80666666666666598</c:v>
                </c:pt>
                <c:pt idx="598">
                  <c:v>0.91666666666666596</c:v>
                </c:pt>
                <c:pt idx="599">
                  <c:v>0.85666666666666602</c:v>
                </c:pt>
                <c:pt idx="600">
                  <c:v>0.913333333333333</c:v>
                </c:pt>
                <c:pt idx="601">
                  <c:v>0.87333333333333296</c:v>
                </c:pt>
                <c:pt idx="602">
                  <c:v>0.94333333333333302</c:v>
                </c:pt>
                <c:pt idx="603">
                  <c:v>0.93333333333333302</c:v>
                </c:pt>
                <c:pt idx="604">
                  <c:v>1.01</c:v>
                </c:pt>
                <c:pt idx="605">
                  <c:v>1.0433333333333299</c:v>
                </c:pt>
                <c:pt idx="606">
                  <c:v>1</c:v>
                </c:pt>
                <c:pt idx="607">
                  <c:v>0.95</c:v>
                </c:pt>
                <c:pt idx="608">
                  <c:v>1.31</c:v>
                </c:pt>
                <c:pt idx="609">
                  <c:v>0.73</c:v>
                </c:pt>
                <c:pt idx="610">
                  <c:v>0.266666666666666</c:v>
                </c:pt>
                <c:pt idx="611">
                  <c:v>0.56666666666666599</c:v>
                </c:pt>
                <c:pt idx="612">
                  <c:v>0.57666666666666599</c:v>
                </c:pt>
                <c:pt idx="613">
                  <c:v>0.92333333333333301</c:v>
                </c:pt>
                <c:pt idx="614">
                  <c:v>1.05666666666666</c:v>
                </c:pt>
                <c:pt idx="615">
                  <c:v>1.2266666666666599</c:v>
                </c:pt>
                <c:pt idx="616">
                  <c:v>1.28999999999999</c:v>
                </c:pt>
                <c:pt idx="617">
                  <c:v>1.1966666666666601</c:v>
                </c:pt>
                <c:pt idx="618">
                  <c:v>1.30666666666666</c:v>
                </c:pt>
                <c:pt idx="619">
                  <c:v>1.40333333333333</c:v>
                </c:pt>
                <c:pt idx="620">
                  <c:v>1.10666666666666</c:v>
                </c:pt>
                <c:pt idx="621">
                  <c:v>1.06666666666666</c:v>
                </c:pt>
                <c:pt idx="622">
                  <c:v>0.66</c:v>
                </c:pt>
                <c:pt idx="623">
                  <c:v>0.75666666666666604</c:v>
                </c:pt>
                <c:pt idx="624">
                  <c:v>0.66</c:v>
                </c:pt>
                <c:pt idx="625">
                  <c:v>0.94666666666666599</c:v>
                </c:pt>
                <c:pt idx="626">
                  <c:v>0.63</c:v>
                </c:pt>
                <c:pt idx="627">
                  <c:v>0.67333333333333301</c:v>
                </c:pt>
                <c:pt idx="628">
                  <c:v>0.56333333333333302</c:v>
                </c:pt>
                <c:pt idx="629">
                  <c:v>0.543333333333333</c:v>
                </c:pt>
                <c:pt idx="630">
                  <c:v>0.49333333333333301</c:v>
                </c:pt>
                <c:pt idx="631">
                  <c:v>0.47666666666666602</c:v>
                </c:pt>
                <c:pt idx="632">
                  <c:v>0.46333333333333299</c:v>
                </c:pt>
                <c:pt idx="633">
                  <c:v>0.59666666666666601</c:v>
                </c:pt>
                <c:pt idx="634">
                  <c:v>0.43333333333333302</c:v>
                </c:pt>
                <c:pt idx="635">
                  <c:v>0.369999999999999</c:v>
                </c:pt>
                <c:pt idx="636">
                  <c:v>0.293333333333333</c:v>
                </c:pt>
                <c:pt idx="637">
                  <c:v>0.42</c:v>
                </c:pt>
                <c:pt idx="638">
                  <c:v>0.48666666666666603</c:v>
                </c:pt>
                <c:pt idx="639">
                  <c:v>0.55666666666666598</c:v>
                </c:pt>
                <c:pt idx="640">
                  <c:v>0.45999999999999902</c:v>
                </c:pt>
                <c:pt idx="641">
                  <c:v>0.60333333333333306</c:v>
                </c:pt>
                <c:pt idx="642">
                  <c:v>0.62333333333333296</c:v>
                </c:pt>
                <c:pt idx="643">
                  <c:v>0.56666666666666599</c:v>
                </c:pt>
                <c:pt idx="644">
                  <c:v>0.59</c:v>
                </c:pt>
                <c:pt idx="645">
                  <c:v>0.46666666666666601</c:v>
                </c:pt>
                <c:pt idx="646">
                  <c:v>0.43666666666666598</c:v>
                </c:pt>
                <c:pt idx="647">
                  <c:v>0.42333333333333301</c:v>
                </c:pt>
                <c:pt idx="648">
                  <c:v>0.36666666666666597</c:v>
                </c:pt>
                <c:pt idx="649">
                  <c:v>0.39333333333333298</c:v>
                </c:pt>
                <c:pt idx="650">
                  <c:v>0.41</c:v>
                </c:pt>
                <c:pt idx="651">
                  <c:v>0.38999999999999901</c:v>
                </c:pt>
                <c:pt idx="652">
                  <c:v>0.33333333333333298</c:v>
                </c:pt>
                <c:pt idx="653">
                  <c:v>0.71666666666666601</c:v>
                </c:pt>
                <c:pt idx="654">
                  <c:v>0.62666666666666604</c:v>
                </c:pt>
                <c:pt idx="655">
                  <c:v>0.87</c:v>
                </c:pt>
                <c:pt idx="656">
                  <c:v>1.36666666666666</c:v>
                </c:pt>
                <c:pt idx="657">
                  <c:v>1.8233333333333299</c:v>
                </c:pt>
                <c:pt idx="658">
                  <c:v>1.7366666666666599</c:v>
                </c:pt>
                <c:pt idx="659">
                  <c:v>1.4066666666666601</c:v>
                </c:pt>
                <c:pt idx="660">
                  <c:v>1.2466666666666599</c:v>
                </c:pt>
                <c:pt idx="661">
                  <c:v>1.1299999999999999</c:v>
                </c:pt>
                <c:pt idx="662">
                  <c:v>0.58333333333333304</c:v>
                </c:pt>
                <c:pt idx="663">
                  <c:v>0.55666666666666598</c:v>
                </c:pt>
                <c:pt idx="664">
                  <c:v>0.55666666666666598</c:v>
                </c:pt>
                <c:pt idx="665">
                  <c:v>0.57666666666666599</c:v>
                </c:pt>
                <c:pt idx="666">
                  <c:v>0.69333333333333302</c:v>
                </c:pt>
                <c:pt idx="667">
                  <c:v>0.59</c:v>
                </c:pt>
                <c:pt idx="668">
                  <c:v>0.59</c:v>
                </c:pt>
                <c:pt idx="669">
                  <c:v>0.53</c:v>
                </c:pt>
                <c:pt idx="670">
                  <c:v>0.35666666666666602</c:v>
                </c:pt>
                <c:pt idx="671">
                  <c:v>0.50333333333333297</c:v>
                </c:pt>
                <c:pt idx="672">
                  <c:v>0.57333333333333303</c:v>
                </c:pt>
                <c:pt idx="673">
                  <c:v>0.50333333333333297</c:v>
                </c:pt>
                <c:pt idx="674">
                  <c:v>0.5</c:v>
                </c:pt>
                <c:pt idx="675">
                  <c:v>0.46666666666666601</c:v>
                </c:pt>
                <c:pt idx="676">
                  <c:v>0.42</c:v>
                </c:pt>
                <c:pt idx="677">
                  <c:v>0.44666666666666599</c:v>
                </c:pt>
                <c:pt idx="678">
                  <c:v>0.50666666666666604</c:v>
                </c:pt>
                <c:pt idx="679">
                  <c:v>0.75</c:v>
                </c:pt>
                <c:pt idx="680">
                  <c:v>0.63333333333333297</c:v>
                </c:pt>
                <c:pt idx="681">
                  <c:v>0.65333333333333299</c:v>
                </c:pt>
                <c:pt idx="682">
                  <c:v>0.52333333333333298</c:v>
                </c:pt>
                <c:pt idx="683">
                  <c:v>0.27333333333333298</c:v>
                </c:pt>
                <c:pt idx="684">
                  <c:v>5.3333333333333302E-2</c:v>
                </c:pt>
                <c:pt idx="685">
                  <c:v>4.33333333333333E-2</c:v>
                </c:pt>
                <c:pt idx="686">
                  <c:v>1.6666666666666601E-2</c:v>
                </c:pt>
                <c:pt idx="687">
                  <c:v>0.13</c:v>
                </c:pt>
                <c:pt idx="688">
                  <c:v>0.21</c:v>
                </c:pt>
                <c:pt idx="689">
                  <c:v>0.65</c:v>
                </c:pt>
                <c:pt idx="690">
                  <c:v>0.66999999999999904</c:v>
                </c:pt>
                <c:pt idx="691">
                  <c:v>0.706666666666666</c:v>
                </c:pt>
                <c:pt idx="692">
                  <c:v>0.35</c:v>
                </c:pt>
                <c:pt idx="693">
                  <c:v>0.24</c:v>
                </c:pt>
                <c:pt idx="694">
                  <c:v>4.9999999999999899E-2</c:v>
                </c:pt>
                <c:pt idx="695">
                  <c:v>0.193333333333333</c:v>
                </c:pt>
                <c:pt idx="696">
                  <c:v>0.35666666666666602</c:v>
                </c:pt>
                <c:pt idx="697">
                  <c:v>0.72333333333333305</c:v>
                </c:pt>
                <c:pt idx="698">
                  <c:v>0.82666666666666599</c:v>
                </c:pt>
                <c:pt idx="699">
                  <c:v>0.793333333333333</c:v>
                </c:pt>
                <c:pt idx="700">
                  <c:v>0.9</c:v>
                </c:pt>
                <c:pt idx="701">
                  <c:v>0.97333333333333305</c:v>
                </c:pt>
                <c:pt idx="702">
                  <c:v>1.1566666666666601</c:v>
                </c:pt>
                <c:pt idx="703">
                  <c:v>1.4366666666666601</c:v>
                </c:pt>
                <c:pt idx="704">
                  <c:v>1.6466666666666601</c:v>
                </c:pt>
                <c:pt idx="705">
                  <c:v>1.9733333333333301</c:v>
                </c:pt>
                <c:pt idx="706">
                  <c:v>2.42</c:v>
                </c:pt>
                <c:pt idx="707">
                  <c:v>2.5133333333333301</c:v>
                </c:pt>
                <c:pt idx="708">
                  <c:v>2.5133333333333301</c:v>
                </c:pt>
                <c:pt idx="709">
                  <c:v>2.5433333333333299</c:v>
                </c:pt>
                <c:pt idx="710">
                  <c:v>2.4633333333333298</c:v>
                </c:pt>
                <c:pt idx="711">
                  <c:v>2.38</c:v>
                </c:pt>
                <c:pt idx="712">
                  <c:v>2.38</c:v>
                </c:pt>
                <c:pt idx="713">
                  <c:v>2.2766666666666602</c:v>
                </c:pt>
                <c:pt idx="714">
                  <c:v>2.21</c:v>
                </c:pt>
                <c:pt idx="715">
                  <c:v>2.2066666666666599</c:v>
                </c:pt>
                <c:pt idx="716">
                  <c:v>2.42</c:v>
                </c:pt>
                <c:pt idx="717">
                  <c:v>2.6366666666666601</c:v>
                </c:pt>
                <c:pt idx="718">
                  <c:v>2.9666666666666601</c:v>
                </c:pt>
                <c:pt idx="719">
                  <c:v>3.09</c:v>
                </c:pt>
                <c:pt idx="720">
                  <c:v>2.2566666666666602</c:v>
                </c:pt>
                <c:pt idx="721">
                  <c:v>2.0866666666666598</c:v>
                </c:pt>
                <c:pt idx="722">
                  <c:v>1.9166666666666601</c:v>
                </c:pt>
                <c:pt idx="723">
                  <c:v>1.7833333333333301</c:v>
                </c:pt>
                <c:pt idx="724">
                  <c:v>1.62666666666666</c:v>
                </c:pt>
                <c:pt idx="725">
                  <c:v>1.1299999999999999</c:v>
                </c:pt>
                <c:pt idx="726">
                  <c:v>1.0533333333333299</c:v>
                </c:pt>
                <c:pt idx="727">
                  <c:v>1.0166666666666599</c:v>
                </c:pt>
                <c:pt idx="728">
                  <c:v>1.17</c:v>
                </c:pt>
                <c:pt idx="729">
                  <c:v>0.77333333333333298</c:v>
                </c:pt>
                <c:pt idx="730">
                  <c:v>1.7</c:v>
                </c:pt>
                <c:pt idx="731">
                  <c:v>1.6033333333333299</c:v>
                </c:pt>
                <c:pt idx="732">
                  <c:v>1.3966666666666601</c:v>
                </c:pt>
                <c:pt idx="733">
                  <c:v>1.7466666666666599</c:v>
                </c:pt>
                <c:pt idx="734">
                  <c:v>1.3499999999999901</c:v>
                </c:pt>
                <c:pt idx="735">
                  <c:v>1.39</c:v>
                </c:pt>
                <c:pt idx="736">
                  <c:v>1.1499999999999999</c:v>
                </c:pt>
                <c:pt idx="737">
                  <c:v>1.11333333333333</c:v>
                </c:pt>
                <c:pt idx="738">
                  <c:v>1.06</c:v>
                </c:pt>
                <c:pt idx="739">
                  <c:v>1.07</c:v>
                </c:pt>
                <c:pt idx="740">
                  <c:v>0.94333333333333302</c:v>
                </c:pt>
                <c:pt idx="741">
                  <c:v>1.14333333333333</c:v>
                </c:pt>
                <c:pt idx="742">
                  <c:v>1.15333333333333</c:v>
                </c:pt>
                <c:pt idx="743">
                  <c:v>1.26</c:v>
                </c:pt>
                <c:pt idx="744">
                  <c:v>1.36666666666666</c:v>
                </c:pt>
                <c:pt idx="745">
                  <c:v>1.47999999999999</c:v>
                </c:pt>
                <c:pt idx="746">
                  <c:v>1.58</c:v>
                </c:pt>
                <c:pt idx="747">
                  <c:v>0.96333333333333304</c:v>
                </c:pt>
                <c:pt idx="748">
                  <c:v>0.38333333333333303</c:v>
                </c:pt>
                <c:pt idx="749">
                  <c:v>0.439999999999999</c:v>
                </c:pt>
                <c:pt idx="750">
                  <c:v>0.586666666666666</c:v>
                </c:pt>
                <c:pt idx="751">
                  <c:v>1.4066666666666601</c:v>
                </c:pt>
                <c:pt idx="752">
                  <c:v>1.74999999999999</c:v>
                </c:pt>
                <c:pt idx="753">
                  <c:v>1.52666666666666</c:v>
                </c:pt>
                <c:pt idx="754">
                  <c:v>1.5833333333333299</c:v>
                </c:pt>
                <c:pt idx="755">
                  <c:v>1.89</c:v>
                </c:pt>
                <c:pt idx="756">
                  <c:v>1.65333333333333</c:v>
                </c:pt>
                <c:pt idx="757">
                  <c:v>1.74</c:v>
                </c:pt>
                <c:pt idx="758">
                  <c:v>1.7933333333333299</c:v>
                </c:pt>
                <c:pt idx="759">
                  <c:v>1.8033333333333299</c:v>
                </c:pt>
                <c:pt idx="760">
                  <c:v>1.7</c:v>
                </c:pt>
                <c:pt idx="761">
                  <c:v>1.7233333333333301</c:v>
                </c:pt>
                <c:pt idx="762">
                  <c:v>1.78</c:v>
                </c:pt>
                <c:pt idx="763">
                  <c:v>1.7666666666666599</c:v>
                </c:pt>
                <c:pt idx="764">
                  <c:v>1.92</c:v>
                </c:pt>
                <c:pt idx="765">
                  <c:v>1.88</c:v>
                </c:pt>
                <c:pt idx="766">
                  <c:v>1.86</c:v>
                </c:pt>
                <c:pt idx="767">
                  <c:v>1.91333333333333</c:v>
                </c:pt>
                <c:pt idx="768">
                  <c:v>1.8866666666666601</c:v>
                </c:pt>
                <c:pt idx="769">
                  <c:v>1.86666666666666</c:v>
                </c:pt>
                <c:pt idx="770">
                  <c:v>1.83666666666666</c:v>
                </c:pt>
                <c:pt idx="771">
                  <c:v>1.87</c:v>
                </c:pt>
                <c:pt idx="772">
                  <c:v>1.84666666666666</c:v>
                </c:pt>
                <c:pt idx="773">
                  <c:v>1.8333333333333299</c:v>
                </c:pt>
                <c:pt idx="774">
                  <c:v>1.9</c:v>
                </c:pt>
                <c:pt idx="775">
                  <c:v>1.8499999999999901</c:v>
                </c:pt>
                <c:pt idx="776">
                  <c:v>1.7466666666666599</c:v>
                </c:pt>
                <c:pt idx="777">
                  <c:v>1.70333333333333</c:v>
                </c:pt>
                <c:pt idx="778">
                  <c:v>1.7433333333333301</c:v>
                </c:pt>
                <c:pt idx="779">
                  <c:v>1.7</c:v>
                </c:pt>
                <c:pt idx="780">
                  <c:v>1.7566666666666599</c:v>
                </c:pt>
                <c:pt idx="781">
                  <c:v>1.7233333333333301</c:v>
                </c:pt>
                <c:pt idx="782">
                  <c:v>1.7933333333333299</c:v>
                </c:pt>
                <c:pt idx="783">
                  <c:v>1.74</c:v>
                </c:pt>
                <c:pt idx="784">
                  <c:v>1.7433333333333301</c:v>
                </c:pt>
                <c:pt idx="785">
                  <c:v>1.87333333333333</c:v>
                </c:pt>
                <c:pt idx="786">
                  <c:v>1.7233333333333301</c:v>
                </c:pt>
                <c:pt idx="787">
                  <c:v>1.7166666666666599</c:v>
                </c:pt>
                <c:pt idx="788">
                  <c:v>1.8533333333333299</c:v>
                </c:pt>
                <c:pt idx="789">
                  <c:v>1.95</c:v>
                </c:pt>
                <c:pt idx="790">
                  <c:v>1.83</c:v>
                </c:pt>
                <c:pt idx="791">
                  <c:v>1.9066666666666601</c:v>
                </c:pt>
                <c:pt idx="792">
                  <c:v>1.90333333333333</c:v>
                </c:pt>
                <c:pt idx="793">
                  <c:v>1.69</c:v>
                </c:pt>
                <c:pt idx="794">
                  <c:v>1.8533333333333299</c:v>
                </c:pt>
                <c:pt idx="795">
                  <c:v>1.92</c:v>
                </c:pt>
                <c:pt idx="796">
                  <c:v>1.91</c:v>
                </c:pt>
                <c:pt idx="797">
                  <c:v>1.8533333333333299</c:v>
                </c:pt>
                <c:pt idx="798">
                  <c:v>1.8033333333333299</c:v>
                </c:pt>
                <c:pt idx="799">
                  <c:v>1.8099999999999901</c:v>
                </c:pt>
                <c:pt idx="800">
                  <c:v>1.7233333333333301</c:v>
                </c:pt>
                <c:pt idx="801">
                  <c:v>1.72999999999999</c:v>
                </c:pt>
                <c:pt idx="802">
                  <c:v>1.71</c:v>
                </c:pt>
                <c:pt idx="803">
                  <c:v>1.73</c:v>
                </c:pt>
                <c:pt idx="804">
                  <c:v>1.66</c:v>
                </c:pt>
                <c:pt idx="805">
                  <c:v>1.6566666666666601</c:v>
                </c:pt>
                <c:pt idx="806">
                  <c:v>1.79</c:v>
                </c:pt>
                <c:pt idx="807">
                  <c:v>1.55</c:v>
                </c:pt>
                <c:pt idx="808">
                  <c:v>1.72</c:v>
                </c:pt>
                <c:pt idx="809">
                  <c:v>1.72</c:v>
                </c:pt>
                <c:pt idx="810">
                  <c:v>1.69</c:v>
                </c:pt>
                <c:pt idx="811">
                  <c:v>1.6466666666666601</c:v>
                </c:pt>
                <c:pt idx="812">
                  <c:v>1.65333333333333</c:v>
                </c:pt>
                <c:pt idx="813">
                  <c:v>1.5533333333333299</c:v>
                </c:pt>
                <c:pt idx="814">
                  <c:v>1.5333333333333301</c:v>
                </c:pt>
                <c:pt idx="815">
                  <c:v>1.85666666666666</c:v>
                </c:pt>
                <c:pt idx="816">
                  <c:v>1.53</c:v>
                </c:pt>
                <c:pt idx="817">
                  <c:v>1.5533333333333299</c:v>
                </c:pt>
                <c:pt idx="818">
                  <c:v>1.4566666666666599</c:v>
                </c:pt>
                <c:pt idx="819">
                  <c:v>1.4866666666666599</c:v>
                </c:pt>
                <c:pt idx="820">
                  <c:v>1.36</c:v>
                </c:pt>
                <c:pt idx="821">
                  <c:v>1.5066666666666599</c:v>
                </c:pt>
                <c:pt idx="822">
                  <c:v>1.37</c:v>
                </c:pt>
                <c:pt idx="823">
                  <c:v>1.37333333333333</c:v>
                </c:pt>
                <c:pt idx="824">
                  <c:v>1.1466666666666601</c:v>
                </c:pt>
                <c:pt idx="825">
                  <c:v>1.3033333333333299</c:v>
                </c:pt>
                <c:pt idx="826">
                  <c:v>1.07</c:v>
                </c:pt>
                <c:pt idx="827">
                  <c:v>1.1299999999999999</c:v>
                </c:pt>
                <c:pt idx="828">
                  <c:v>1.15333333333333</c:v>
                </c:pt>
                <c:pt idx="829">
                  <c:v>1.2366666666666599</c:v>
                </c:pt>
                <c:pt idx="830">
                  <c:v>0.98666666666666603</c:v>
                </c:pt>
                <c:pt idx="831">
                  <c:v>1.12333333333333</c:v>
                </c:pt>
                <c:pt idx="832">
                  <c:v>1.12333333333333</c:v>
                </c:pt>
                <c:pt idx="833">
                  <c:v>1.07666666666666</c:v>
                </c:pt>
                <c:pt idx="834">
                  <c:v>1</c:v>
                </c:pt>
                <c:pt idx="835">
                  <c:v>1.0133333333333301</c:v>
                </c:pt>
                <c:pt idx="836">
                  <c:v>0.89</c:v>
                </c:pt>
                <c:pt idx="837">
                  <c:v>0.86333333333333295</c:v>
                </c:pt>
                <c:pt idx="838">
                  <c:v>0.94666666666666599</c:v>
                </c:pt>
                <c:pt idx="839">
                  <c:v>0.92333333333333301</c:v>
                </c:pt>
                <c:pt idx="840">
                  <c:v>0.83</c:v>
                </c:pt>
                <c:pt idx="841">
                  <c:v>0.75666666666666604</c:v>
                </c:pt>
                <c:pt idx="842">
                  <c:v>0.836666666666666</c:v>
                </c:pt>
                <c:pt idx="843">
                  <c:v>0.71666666666666601</c:v>
                </c:pt>
                <c:pt idx="844">
                  <c:v>0.73</c:v>
                </c:pt>
                <c:pt idx="845">
                  <c:v>0.85</c:v>
                </c:pt>
                <c:pt idx="846">
                  <c:v>1.0033333333333301</c:v>
                </c:pt>
                <c:pt idx="847">
                  <c:v>0.91</c:v>
                </c:pt>
                <c:pt idx="848">
                  <c:v>0.76333333333333298</c:v>
                </c:pt>
                <c:pt idx="849">
                  <c:v>0.74333333333333296</c:v>
                </c:pt>
                <c:pt idx="850">
                  <c:v>0.706666666666666</c:v>
                </c:pt>
                <c:pt idx="851">
                  <c:v>0.83</c:v>
                </c:pt>
                <c:pt idx="852">
                  <c:v>0.73666666666666603</c:v>
                </c:pt>
                <c:pt idx="853">
                  <c:v>0.63333333333333297</c:v>
                </c:pt>
                <c:pt idx="854">
                  <c:v>0.72333333333333305</c:v>
                </c:pt>
                <c:pt idx="855">
                  <c:v>0.66666666666666596</c:v>
                </c:pt>
                <c:pt idx="856">
                  <c:v>0.71333333333333304</c:v>
                </c:pt>
                <c:pt idx="857">
                  <c:v>0.706666666666666</c:v>
                </c:pt>
                <c:pt idx="858">
                  <c:v>0.83333333333333304</c:v>
                </c:pt>
                <c:pt idx="859">
                  <c:v>0.66666666666666596</c:v>
                </c:pt>
                <c:pt idx="860">
                  <c:v>0.82333333333333303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55-4034-A5B3-3E3DF047EAF1}"/>
            </c:ext>
          </c:extLst>
        </c:ser>
        <c:ser>
          <c:idx val="5"/>
          <c:order val="5"/>
          <c:tx>
            <c:strRef>
              <c:f>[9]clip4_FE!$K$1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[9]clip4_FE!$A$2:$A$862</c:f>
              <c:numCache>
                <c:formatCode>General</c:formatCode>
                <c:ptCount val="8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747</c:v>
                </c:pt>
                <c:pt idx="726">
                  <c:v>748</c:v>
                </c:pt>
                <c:pt idx="727">
                  <c:v>749</c:v>
                </c:pt>
                <c:pt idx="728">
                  <c:v>750</c:v>
                </c:pt>
                <c:pt idx="729">
                  <c:v>756</c:v>
                </c:pt>
                <c:pt idx="730">
                  <c:v>769</c:v>
                </c:pt>
                <c:pt idx="731">
                  <c:v>770</c:v>
                </c:pt>
                <c:pt idx="732">
                  <c:v>771</c:v>
                </c:pt>
                <c:pt idx="733">
                  <c:v>772</c:v>
                </c:pt>
                <c:pt idx="734">
                  <c:v>773</c:v>
                </c:pt>
                <c:pt idx="735">
                  <c:v>774</c:v>
                </c:pt>
                <c:pt idx="736">
                  <c:v>775</c:v>
                </c:pt>
                <c:pt idx="737">
                  <c:v>776</c:v>
                </c:pt>
                <c:pt idx="738">
                  <c:v>777</c:v>
                </c:pt>
                <c:pt idx="739">
                  <c:v>778</c:v>
                </c:pt>
                <c:pt idx="740">
                  <c:v>779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804</c:v>
                </c:pt>
                <c:pt idx="766">
                  <c:v>805</c:v>
                </c:pt>
                <c:pt idx="767">
                  <c:v>806</c:v>
                </c:pt>
                <c:pt idx="768">
                  <c:v>807</c:v>
                </c:pt>
                <c:pt idx="769">
                  <c:v>808</c:v>
                </c:pt>
                <c:pt idx="770">
                  <c:v>809</c:v>
                </c:pt>
                <c:pt idx="771">
                  <c:v>810</c:v>
                </c:pt>
                <c:pt idx="772">
                  <c:v>811</c:v>
                </c:pt>
                <c:pt idx="773">
                  <c:v>812</c:v>
                </c:pt>
                <c:pt idx="774">
                  <c:v>813</c:v>
                </c:pt>
                <c:pt idx="775">
                  <c:v>814</c:v>
                </c:pt>
                <c:pt idx="776">
                  <c:v>815</c:v>
                </c:pt>
                <c:pt idx="777">
                  <c:v>816</c:v>
                </c:pt>
                <c:pt idx="778">
                  <c:v>817</c:v>
                </c:pt>
                <c:pt idx="779">
                  <c:v>818</c:v>
                </c:pt>
                <c:pt idx="780">
                  <c:v>819</c:v>
                </c:pt>
                <c:pt idx="781">
                  <c:v>820</c:v>
                </c:pt>
                <c:pt idx="782">
                  <c:v>821</c:v>
                </c:pt>
                <c:pt idx="783">
                  <c:v>822</c:v>
                </c:pt>
                <c:pt idx="784">
                  <c:v>823</c:v>
                </c:pt>
                <c:pt idx="785">
                  <c:v>824</c:v>
                </c:pt>
                <c:pt idx="786">
                  <c:v>825</c:v>
                </c:pt>
                <c:pt idx="787">
                  <c:v>826</c:v>
                </c:pt>
                <c:pt idx="788">
                  <c:v>827</c:v>
                </c:pt>
                <c:pt idx="789">
                  <c:v>828</c:v>
                </c:pt>
                <c:pt idx="790">
                  <c:v>829</c:v>
                </c:pt>
                <c:pt idx="791">
                  <c:v>830</c:v>
                </c:pt>
                <c:pt idx="792">
                  <c:v>831</c:v>
                </c:pt>
                <c:pt idx="793">
                  <c:v>832</c:v>
                </c:pt>
                <c:pt idx="794">
                  <c:v>833</c:v>
                </c:pt>
                <c:pt idx="795">
                  <c:v>834</c:v>
                </c:pt>
                <c:pt idx="796">
                  <c:v>835</c:v>
                </c:pt>
                <c:pt idx="797">
                  <c:v>836</c:v>
                </c:pt>
                <c:pt idx="798">
                  <c:v>837</c:v>
                </c:pt>
                <c:pt idx="799">
                  <c:v>838</c:v>
                </c:pt>
                <c:pt idx="800">
                  <c:v>839</c:v>
                </c:pt>
                <c:pt idx="801">
                  <c:v>840</c:v>
                </c:pt>
                <c:pt idx="802">
                  <c:v>841</c:v>
                </c:pt>
                <c:pt idx="803">
                  <c:v>842</c:v>
                </c:pt>
                <c:pt idx="804">
                  <c:v>843</c:v>
                </c:pt>
                <c:pt idx="805">
                  <c:v>844</c:v>
                </c:pt>
                <c:pt idx="806">
                  <c:v>845</c:v>
                </c:pt>
                <c:pt idx="807">
                  <c:v>846</c:v>
                </c:pt>
                <c:pt idx="808">
                  <c:v>847</c:v>
                </c:pt>
                <c:pt idx="809">
                  <c:v>848</c:v>
                </c:pt>
                <c:pt idx="810">
                  <c:v>849</c:v>
                </c:pt>
                <c:pt idx="811">
                  <c:v>850</c:v>
                </c:pt>
                <c:pt idx="812">
                  <c:v>851</c:v>
                </c:pt>
                <c:pt idx="813">
                  <c:v>852</c:v>
                </c:pt>
                <c:pt idx="814">
                  <c:v>853</c:v>
                </c:pt>
                <c:pt idx="815">
                  <c:v>854</c:v>
                </c:pt>
                <c:pt idx="816">
                  <c:v>855</c:v>
                </c:pt>
                <c:pt idx="817">
                  <c:v>856</c:v>
                </c:pt>
                <c:pt idx="818">
                  <c:v>857</c:v>
                </c:pt>
                <c:pt idx="819">
                  <c:v>858</c:v>
                </c:pt>
                <c:pt idx="820">
                  <c:v>859</c:v>
                </c:pt>
                <c:pt idx="821">
                  <c:v>860</c:v>
                </c:pt>
                <c:pt idx="822">
                  <c:v>861</c:v>
                </c:pt>
                <c:pt idx="823">
                  <c:v>862</c:v>
                </c:pt>
                <c:pt idx="824">
                  <c:v>863</c:v>
                </c:pt>
                <c:pt idx="825">
                  <c:v>864</c:v>
                </c:pt>
                <c:pt idx="826">
                  <c:v>865</c:v>
                </c:pt>
                <c:pt idx="827">
                  <c:v>866</c:v>
                </c:pt>
                <c:pt idx="828">
                  <c:v>867</c:v>
                </c:pt>
                <c:pt idx="829">
                  <c:v>868</c:v>
                </c:pt>
                <c:pt idx="830">
                  <c:v>869</c:v>
                </c:pt>
                <c:pt idx="831">
                  <c:v>870</c:v>
                </c:pt>
                <c:pt idx="832">
                  <c:v>871</c:v>
                </c:pt>
                <c:pt idx="833">
                  <c:v>872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880</c:v>
                </c:pt>
                <c:pt idx="842">
                  <c:v>881</c:v>
                </c:pt>
                <c:pt idx="843">
                  <c:v>882</c:v>
                </c:pt>
                <c:pt idx="844">
                  <c:v>883</c:v>
                </c:pt>
                <c:pt idx="845">
                  <c:v>884</c:v>
                </c:pt>
                <c:pt idx="846">
                  <c:v>885</c:v>
                </c:pt>
                <c:pt idx="847">
                  <c:v>886</c:v>
                </c:pt>
                <c:pt idx="848">
                  <c:v>887</c:v>
                </c:pt>
                <c:pt idx="849">
                  <c:v>888</c:v>
                </c:pt>
                <c:pt idx="850">
                  <c:v>889</c:v>
                </c:pt>
                <c:pt idx="851">
                  <c:v>890</c:v>
                </c:pt>
                <c:pt idx="852">
                  <c:v>891</c:v>
                </c:pt>
                <c:pt idx="853">
                  <c:v>892</c:v>
                </c:pt>
                <c:pt idx="854">
                  <c:v>893</c:v>
                </c:pt>
                <c:pt idx="855">
                  <c:v>894</c:v>
                </c:pt>
                <c:pt idx="856">
                  <c:v>895</c:v>
                </c:pt>
                <c:pt idx="857">
                  <c:v>896</c:v>
                </c:pt>
                <c:pt idx="858">
                  <c:v>897</c:v>
                </c:pt>
                <c:pt idx="859">
                  <c:v>898</c:v>
                </c:pt>
                <c:pt idx="860">
                  <c:v>899</c:v>
                </c:pt>
              </c:numCache>
            </c:numRef>
          </c:xVal>
          <c:yVal>
            <c:numRef>
              <c:f>[9]clip4_FE!$K$2:$K$862</c:f>
              <c:numCache>
                <c:formatCode>General</c:formatCode>
                <c:ptCount val="861"/>
                <c:pt idx="0">
                  <c:v>3.3333333333333298E-2</c:v>
                </c:pt>
                <c:pt idx="1">
                  <c:v>1.3333333333333299E-2</c:v>
                </c:pt>
                <c:pt idx="2">
                  <c:v>3.6666666666666597E-2</c:v>
                </c:pt>
                <c:pt idx="3">
                  <c:v>6.6666666666666602E-3</c:v>
                </c:pt>
                <c:pt idx="4">
                  <c:v>1.6666666666666601E-2</c:v>
                </c:pt>
                <c:pt idx="5">
                  <c:v>4.6666666666666599E-2</c:v>
                </c:pt>
                <c:pt idx="6">
                  <c:v>0.03</c:v>
                </c:pt>
                <c:pt idx="7">
                  <c:v>0</c:v>
                </c:pt>
                <c:pt idx="8">
                  <c:v>0</c:v>
                </c:pt>
                <c:pt idx="9">
                  <c:v>3.6666666666666597E-2</c:v>
                </c:pt>
                <c:pt idx="10">
                  <c:v>0</c:v>
                </c:pt>
                <c:pt idx="11">
                  <c:v>0</c:v>
                </c:pt>
                <c:pt idx="12">
                  <c:v>2.33333333333333E-2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6.6666666666666602E-3</c:v>
                </c:pt>
                <c:pt idx="20">
                  <c:v>2.33333333333333E-2</c:v>
                </c:pt>
                <c:pt idx="21">
                  <c:v>0</c:v>
                </c:pt>
                <c:pt idx="22">
                  <c:v>0.03</c:v>
                </c:pt>
                <c:pt idx="23">
                  <c:v>3.6666666666666597E-2</c:v>
                </c:pt>
                <c:pt idx="24">
                  <c:v>0</c:v>
                </c:pt>
                <c:pt idx="25">
                  <c:v>0</c:v>
                </c:pt>
                <c:pt idx="26">
                  <c:v>2.6666666666666599E-2</c:v>
                </c:pt>
                <c:pt idx="27">
                  <c:v>1.3333333333333299E-2</c:v>
                </c:pt>
                <c:pt idx="28">
                  <c:v>0.02</c:v>
                </c:pt>
                <c:pt idx="29">
                  <c:v>6.6666666666666602E-3</c:v>
                </c:pt>
                <c:pt idx="30">
                  <c:v>2.33333333333333E-2</c:v>
                </c:pt>
                <c:pt idx="31">
                  <c:v>2.6666666666666599E-2</c:v>
                </c:pt>
                <c:pt idx="32">
                  <c:v>2.6666666666666599E-2</c:v>
                </c:pt>
                <c:pt idx="33">
                  <c:v>1.3333333333333299E-2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1.6666666666666601E-2</c:v>
                </c:pt>
                <c:pt idx="48">
                  <c:v>0</c:v>
                </c:pt>
                <c:pt idx="49">
                  <c:v>0.01</c:v>
                </c:pt>
                <c:pt idx="50">
                  <c:v>1.3333333333333299E-2</c:v>
                </c:pt>
                <c:pt idx="51">
                  <c:v>2.33333333333333E-2</c:v>
                </c:pt>
                <c:pt idx="52">
                  <c:v>0.04</c:v>
                </c:pt>
                <c:pt idx="53">
                  <c:v>0.01</c:v>
                </c:pt>
                <c:pt idx="54">
                  <c:v>3.6666666666666597E-2</c:v>
                </c:pt>
                <c:pt idx="55">
                  <c:v>4.6666666666666599E-2</c:v>
                </c:pt>
                <c:pt idx="56">
                  <c:v>3.3333333333333301E-3</c:v>
                </c:pt>
                <c:pt idx="57">
                  <c:v>0</c:v>
                </c:pt>
                <c:pt idx="58">
                  <c:v>6.6666666666666596E-2</c:v>
                </c:pt>
                <c:pt idx="59">
                  <c:v>0.03</c:v>
                </c:pt>
                <c:pt idx="60">
                  <c:v>1.3333333333333299E-2</c:v>
                </c:pt>
                <c:pt idx="61">
                  <c:v>3.6666666666666597E-2</c:v>
                </c:pt>
                <c:pt idx="62">
                  <c:v>5.6666666666666601E-2</c:v>
                </c:pt>
                <c:pt idx="63">
                  <c:v>3.3333333333333301E-3</c:v>
                </c:pt>
                <c:pt idx="64">
                  <c:v>0.01</c:v>
                </c:pt>
                <c:pt idx="65">
                  <c:v>0.06</c:v>
                </c:pt>
                <c:pt idx="66">
                  <c:v>5.3333333333333302E-2</c:v>
                </c:pt>
                <c:pt idx="67">
                  <c:v>4.33333333333333E-2</c:v>
                </c:pt>
                <c:pt idx="68">
                  <c:v>3.6666666666666597E-2</c:v>
                </c:pt>
                <c:pt idx="69">
                  <c:v>4.6666666666666599E-2</c:v>
                </c:pt>
                <c:pt idx="70">
                  <c:v>3.6666666666666597E-2</c:v>
                </c:pt>
                <c:pt idx="71">
                  <c:v>3.3333333333333298E-2</c:v>
                </c:pt>
                <c:pt idx="72">
                  <c:v>0.06</c:v>
                </c:pt>
                <c:pt idx="73">
                  <c:v>2.6666666666666599E-2</c:v>
                </c:pt>
                <c:pt idx="74">
                  <c:v>3.6666666666666597E-2</c:v>
                </c:pt>
                <c:pt idx="75">
                  <c:v>4.9999999999999899E-2</c:v>
                </c:pt>
                <c:pt idx="76">
                  <c:v>6.3333333333333297E-2</c:v>
                </c:pt>
                <c:pt idx="77">
                  <c:v>5.3333333333333302E-2</c:v>
                </c:pt>
                <c:pt idx="78">
                  <c:v>3.6666666666666597E-2</c:v>
                </c:pt>
                <c:pt idx="79">
                  <c:v>4.33333333333333E-2</c:v>
                </c:pt>
                <c:pt idx="80">
                  <c:v>4.33333333333333E-2</c:v>
                </c:pt>
                <c:pt idx="81">
                  <c:v>4.33333333333333E-2</c:v>
                </c:pt>
                <c:pt idx="82">
                  <c:v>0.08</c:v>
                </c:pt>
                <c:pt idx="83">
                  <c:v>0.04</c:v>
                </c:pt>
                <c:pt idx="84">
                  <c:v>3.3333333333333298E-2</c:v>
                </c:pt>
                <c:pt idx="85">
                  <c:v>3.3333333333333298E-2</c:v>
                </c:pt>
                <c:pt idx="86">
                  <c:v>4.6666666666666599E-2</c:v>
                </c:pt>
                <c:pt idx="87">
                  <c:v>7.6666666666666605E-2</c:v>
                </c:pt>
                <c:pt idx="88">
                  <c:v>0.09</c:v>
                </c:pt>
                <c:pt idx="89">
                  <c:v>0.17333333333333301</c:v>
                </c:pt>
                <c:pt idx="90">
                  <c:v>4.33333333333333E-2</c:v>
                </c:pt>
                <c:pt idx="91">
                  <c:v>0.13</c:v>
                </c:pt>
                <c:pt idx="92">
                  <c:v>4.9999999999999899E-2</c:v>
                </c:pt>
                <c:pt idx="93">
                  <c:v>6.3333333333333297E-2</c:v>
                </c:pt>
                <c:pt idx="94">
                  <c:v>6.9999999999999896E-2</c:v>
                </c:pt>
                <c:pt idx="95">
                  <c:v>0.11</c:v>
                </c:pt>
                <c:pt idx="96">
                  <c:v>3.3333333333333298E-2</c:v>
                </c:pt>
                <c:pt idx="97">
                  <c:v>1.6666666666666601E-2</c:v>
                </c:pt>
                <c:pt idx="98">
                  <c:v>0.02</c:v>
                </c:pt>
                <c:pt idx="99">
                  <c:v>0</c:v>
                </c:pt>
                <c:pt idx="100">
                  <c:v>5.6666666666666601E-2</c:v>
                </c:pt>
                <c:pt idx="101">
                  <c:v>4.6666666666666599E-2</c:v>
                </c:pt>
                <c:pt idx="102">
                  <c:v>7.6666666666666605E-2</c:v>
                </c:pt>
                <c:pt idx="103">
                  <c:v>3.3333333333333298E-2</c:v>
                </c:pt>
                <c:pt idx="104">
                  <c:v>5.6666666666666601E-2</c:v>
                </c:pt>
                <c:pt idx="105">
                  <c:v>0.04</c:v>
                </c:pt>
                <c:pt idx="106">
                  <c:v>3.6666666666666597E-2</c:v>
                </c:pt>
                <c:pt idx="107">
                  <c:v>0.03</c:v>
                </c:pt>
                <c:pt idx="108">
                  <c:v>0.02</c:v>
                </c:pt>
                <c:pt idx="109">
                  <c:v>2.6666666666666599E-2</c:v>
                </c:pt>
                <c:pt idx="110">
                  <c:v>3.6666666666666597E-2</c:v>
                </c:pt>
                <c:pt idx="111">
                  <c:v>2.6666666666666599E-2</c:v>
                </c:pt>
                <c:pt idx="112">
                  <c:v>3.3333333333333298E-2</c:v>
                </c:pt>
                <c:pt idx="113">
                  <c:v>0.03</c:v>
                </c:pt>
                <c:pt idx="114">
                  <c:v>6.6666666666666602E-3</c:v>
                </c:pt>
                <c:pt idx="115">
                  <c:v>0</c:v>
                </c:pt>
                <c:pt idx="116">
                  <c:v>2.6666666666666599E-2</c:v>
                </c:pt>
                <c:pt idx="117">
                  <c:v>4.9999999999999899E-2</c:v>
                </c:pt>
                <c:pt idx="118">
                  <c:v>0.06</c:v>
                </c:pt>
                <c:pt idx="119">
                  <c:v>6.6666666666666596E-2</c:v>
                </c:pt>
                <c:pt idx="120">
                  <c:v>0.09</c:v>
                </c:pt>
                <c:pt idx="121">
                  <c:v>0.11</c:v>
                </c:pt>
                <c:pt idx="122">
                  <c:v>4.33333333333333E-2</c:v>
                </c:pt>
                <c:pt idx="123">
                  <c:v>7.6666666666666605E-2</c:v>
                </c:pt>
                <c:pt idx="124">
                  <c:v>2.33333333333333E-2</c:v>
                </c:pt>
                <c:pt idx="125">
                  <c:v>1.6666666666666601E-2</c:v>
                </c:pt>
                <c:pt idx="126">
                  <c:v>0.02</c:v>
                </c:pt>
                <c:pt idx="127">
                  <c:v>6.6666666666666596E-2</c:v>
                </c:pt>
                <c:pt idx="128">
                  <c:v>0.06</c:v>
                </c:pt>
                <c:pt idx="129">
                  <c:v>6.9999999999999896E-2</c:v>
                </c:pt>
                <c:pt idx="130">
                  <c:v>0</c:v>
                </c:pt>
                <c:pt idx="131">
                  <c:v>7.6666666666666605E-2</c:v>
                </c:pt>
                <c:pt idx="132">
                  <c:v>4.6666666666666599E-2</c:v>
                </c:pt>
                <c:pt idx="133">
                  <c:v>5.3333333333333302E-2</c:v>
                </c:pt>
                <c:pt idx="134">
                  <c:v>0.04</c:v>
                </c:pt>
                <c:pt idx="135">
                  <c:v>4.9999999999999899E-2</c:v>
                </c:pt>
                <c:pt idx="136">
                  <c:v>7.3333333333333306E-2</c:v>
                </c:pt>
                <c:pt idx="137">
                  <c:v>8.3333333333333301E-2</c:v>
                </c:pt>
                <c:pt idx="138">
                  <c:v>7.6666666666666605E-2</c:v>
                </c:pt>
                <c:pt idx="139">
                  <c:v>9.3333333333333296E-2</c:v>
                </c:pt>
                <c:pt idx="140">
                  <c:v>4.6666666666666599E-2</c:v>
                </c:pt>
                <c:pt idx="141">
                  <c:v>5.6666666666666601E-2</c:v>
                </c:pt>
                <c:pt idx="142">
                  <c:v>0.08</c:v>
                </c:pt>
                <c:pt idx="143">
                  <c:v>7.3333333333333306E-2</c:v>
                </c:pt>
                <c:pt idx="144">
                  <c:v>3.3333333333333298E-2</c:v>
                </c:pt>
                <c:pt idx="145">
                  <c:v>0</c:v>
                </c:pt>
                <c:pt idx="146">
                  <c:v>5.3333333333333302E-2</c:v>
                </c:pt>
                <c:pt idx="147">
                  <c:v>0</c:v>
                </c:pt>
                <c:pt idx="148">
                  <c:v>4.9999999999999899E-2</c:v>
                </c:pt>
                <c:pt idx="149">
                  <c:v>0.06</c:v>
                </c:pt>
                <c:pt idx="150">
                  <c:v>2.33333333333333E-2</c:v>
                </c:pt>
                <c:pt idx="151">
                  <c:v>5.3333333333333302E-2</c:v>
                </c:pt>
                <c:pt idx="152">
                  <c:v>3.3333333333333298E-2</c:v>
                </c:pt>
                <c:pt idx="153">
                  <c:v>2.6666666666666599E-2</c:v>
                </c:pt>
                <c:pt idx="154">
                  <c:v>1.6666666666666601E-2</c:v>
                </c:pt>
                <c:pt idx="155">
                  <c:v>4.9999999999999899E-2</c:v>
                </c:pt>
                <c:pt idx="156">
                  <c:v>2.6666666666666599E-2</c:v>
                </c:pt>
                <c:pt idx="157">
                  <c:v>2.6666666666666599E-2</c:v>
                </c:pt>
                <c:pt idx="158">
                  <c:v>1.6666666666666601E-2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2.6666666666666599E-2</c:v>
                </c:pt>
                <c:pt idx="164">
                  <c:v>3.3333333333333301E-3</c:v>
                </c:pt>
                <c:pt idx="165">
                  <c:v>2.33333333333333E-2</c:v>
                </c:pt>
                <c:pt idx="166">
                  <c:v>2.33333333333333E-2</c:v>
                </c:pt>
                <c:pt idx="167">
                  <c:v>0.02</c:v>
                </c:pt>
                <c:pt idx="168">
                  <c:v>2.6666666666666599E-2</c:v>
                </c:pt>
                <c:pt idx="169">
                  <c:v>0.01</c:v>
                </c:pt>
                <c:pt idx="170">
                  <c:v>0.04</c:v>
                </c:pt>
                <c:pt idx="171">
                  <c:v>4.6666666666666599E-2</c:v>
                </c:pt>
                <c:pt idx="172">
                  <c:v>2.33333333333333E-2</c:v>
                </c:pt>
                <c:pt idx="173">
                  <c:v>3.6666666666666597E-2</c:v>
                </c:pt>
                <c:pt idx="174">
                  <c:v>3.3333333333333298E-2</c:v>
                </c:pt>
                <c:pt idx="175">
                  <c:v>2.6666666666666599E-2</c:v>
                </c:pt>
                <c:pt idx="176">
                  <c:v>1.6666666666666601E-2</c:v>
                </c:pt>
                <c:pt idx="177">
                  <c:v>0</c:v>
                </c:pt>
                <c:pt idx="178">
                  <c:v>1.3333333333333299E-2</c:v>
                </c:pt>
                <c:pt idx="179">
                  <c:v>6.3333333333333297E-2</c:v>
                </c:pt>
                <c:pt idx="180">
                  <c:v>4.6666666666666599E-2</c:v>
                </c:pt>
                <c:pt idx="181">
                  <c:v>0.06</c:v>
                </c:pt>
                <c:pt idx="182">
                  <c:v>0.09</c:v>
                </c:pt>
                <c:pt idx="183">
                  <c:v>6.9999999999999896E-2</c:v>
                </c:pt>
                <c:pt idx="184">
                  <c:v>4.6666666666666599E-2</c:v>
                </c:pt>
                <c:pt idx="185">
                  <c:v>5.3333333333333302E-2</c:v>
                </c:pt>
                <c:pt idx="186">
                  <c:v>3.3333333333333298E-2</c:v>
                </c:pt>
                <c:pt idx="187">
                  <c:v>3.6666666666666597E-2</c:v>
                </c:pt>
                <c:pt idx="188">
                  <c:v>2.33333333333333E-2</c:v>
                </c:pt>
                <c:pt idx="189">
                  <c:v>5.3333333333333302E-2</c:v>
                </c:pt>
                <c:pt idx="190">
                  <c:v>0.06</c:v>
                </c:pt>
                <c:pt idx="191">
                  <c:v>0.06</c:v>
                </c:pt>
                <c:pt idx="192">
                  <c:v>3.6666666666666597E-2</c:v>
                </c:pt>
                <c:pt idx="193">
                  <c:v>0.04</c:v>
                </c:pt>
                <c:pt idx="194">
                  <c:v>2.6666666666666599E-2</c:v>
                </c:pt>
                <c:pt idx="195">
                  <c:v>2.33333333333333E-2</c:v>
                </c:pt>
                <c:pt idx="196">
                  <c:v>2.33333333333333E-2</c:v>
                </c:pt>
                <c:pt idx="197">
                  <c:v>2.6666666666666599E-2</c:v>
                </c:pt>
                <c:pt idx="198">
                  <c:v>2.6666666666666599E-2</c:v>
                </c:pt>
                <c:pt idx="199">
                  <c:v>3.3333333333333301E-3</c:v>
                </c:pt>
                <c:pt idx="200">
                  <c:v>6.6666666666666602E-3</c:v>
                </c:pt>
                <c:pt idx="201">
                  <c:v>2.33333333333333E-2</c:v>
                </c:pt>
                <c:pt idx="202">
                  <c:v>0.03</c:v>
                </c:pt>
                <c:pt idx="203">
                  <c:v>3.6666666666666597E-2</c:v>
                </c:pt>
                <c:pt idx="204">
                  <c:v>0.03</c:v>
                </c:pt>
                <c:pt idx="205">
                  <c:v>2.33333333333333E-2</c:v>
                </c:pt>
                <c:pt idx="206">
                  <c:v>0</c:v>
                </c:pt>
                <c:pt idx="207">
                  <c:v>1.6666666666666601E-2</c:v>
                </c:pt>
                <c:pt idx="208">
                  <c:v>1.3333333333333299E-2</c:v>
                </c:pt>
                <c:pt idx="209">
                  <c:v>2.33333333333333E-2</c:v>
                </c:pt>
                <c:pt idx="210">
                  <c:v>1.6666666666666601E-2</c:v>
                </c:pt>
                <c:pt idx="211">
                  <c:v>1.6666666666666601E-2</c:v>
                </c:pt>
                <c:pt idx="212">
                  <c:v>0.03</c:v>
                </c:pt>
                <c:pt idx="213">
                  <c:v>0.03</c:v>
                </c:pt>
                <c:pt idx="214">
                  <c:v>1.3333333333333299E-2</c:v>
                </c:pt>
                <c:pt idx="215">
                  <c:v>1.6666666666666601E-2</c:v>
                </c:pt>
                <c:pt idx="216">
                  <c:v>0.02</c:v>
                </c:pt>
                <c:pt idx="217">
                  <c:v>0.04</c:v>
                </c:pt>
                <c:pt idx="218">
                  <c:v>4.9999999999999899E-2</c:v>
                </c:pt>
                <c:pt idx="219">
                  <c:v>0.04</c:v>
                </c:pt>
                <c:pt idx="220">
                  <c:v>0.03</c:v>
                </c:pt>
                <c:pt idx="221">
                  <c:v>6.9999999999999896E-2</c:v>
                </c:pt>
                <c:pt idx="222">
                  <c:v>6.3333333333333297E-2</c:v>
                </c:pt>
                <c:pt idx="223">
                  <c:v>5.6666666666666601E-2</c:v>
                </c:pt>
                <c:pt idx="224">
                  <c:v>6.6666666666666596E-2</c:v>
                </c:pt>
                <c:pt idx="225">
                  <c:v>4.9999999999999899E-2</c:v>
                </c:pt>
                <c:pt idx="226">
                  <c:v>0.02</c:v>
                </c:pt>
                <c:pt idx="227">
                  <c:v>4.33333333333333E-2</c:v>
                </c:pt>
                <c:pt idx="228">
                  <c:v>0.06</c:v>
                </c:pt>
                <c:pt idx="229">
                  <c:v>7.6666666666666605E-2</c:v>
                </c:pt>
                <c:pt idx="230">
                  <c:v>5.3333333333333302E-2</c:v>
                </c:pt>
                <c:pt idx="231">
                  <c:v>6.3333333333333297E-2</c:v>
                </c:pt>
                <c:pt idx="232">
                  <c:v>4.9999999999999899E-2</c:v>
                </c:pt>
                <c:pt idx="233">
                  <c:v>6.9999999999999896E-2</c:v>
                </c:pt>
                <c:pt idx="234">
                  <c:v>5.6666666666666601E-2</c:v>
                </c:pt>
                <c:pt idx="235">
                  <c:v>3.6666666666666597E-2</c:v>
                </c:pt>
                <c:pt idx="236">
                  <c:v>0.06</c:v>
                </c:pt>
                <c:pt idx="237">
                  <c:v>5.6666666666666601E-2</c:v>
                </c:pt>
                <c:pt idx="238">
                  <c:v>4.33333333333333E-2</c:v>
                </c:pt>
                <c:pt idx="239">
                  <c:v>0.02</c:v>
                </c:pt>
                <c:pt idx="240">
                  <c:v>6.3333333333333297E-2</c:v>
                </c:pt>
                <c:pt idx="241">
                  <c:v>8.66666666666666E-2</c:v>
                </c:pt>
                <c:pt idx="242">
                  <c:v>6.9999999999999896E-2</c:v>
                </c:pt>
                <c:pt idx="243">
                  <c:v>8.66666666666666E-2</c:v>
                </c:pt>
                <c:pt idx="244">
                  <c:v>0.04</c:v>
                </c:pt>
                <c:pt idx="245">
                  <c:v>4.33333333333333E-2</c:v>
                </c:pt>
                <c:pt idx="246">
                  <c:v>3.6666666666666597E-2</c:v>
                </c:pt>
                <c:pt idx="247">
                  <c:v>0.04</c:v>
                </c:pt>
                <c:pt idx="248">
                  <c:v>2.33333333333333E-2</c:v>
                </c:pt>
                <c:pt idx="249">
                  <c:v>2.6666666666666599E-2</c:v>
                </c:pt>
                <c:pt idx="250">
                  <c:v>6.6666666666666602E-3</c:v>
                </c:pt>
                <c:pt idx="251">
                  <c:v>0.01</c:v>
                </c:pt>
                <c:pt idx="252">
                  <c:v>3.3333333333333298E-2</c:v>
                </c:pt>
                <c:pt idx="253">
                  <c:v>0.03</c:v>
                </c:pt>
                <c:pt idx="254">
                  <c:v>0</c:v>
                </c:pt>
                <c:pt idx="255">
                  <c:v>1.6666666666666601E-2</c:v>
                </c:pt>
                <c:pt idx="256">
                  <c:v>2.33333333333333E-2</c:v>
                </c:pt>
                <c:pt idx="257">
                  <c:v>0.04</c:v>
                </c:pt>
                <c:pt idx="258">
                  <c:v>3.3333333333333301E-3</c:v>
                </c:pt>
                <c:pt idx="259">
                  <c:v>0.02</c:v>
                </c:pt>
                <c:pt idx="260">
                  <c:v>0</c:v>
                </c:pt>
                <c:pt idx="261">
                  <c:v>2.33333333333333E-2</c:v>
                </c:pt>
                <c:pt idx="262">
                  <c:v>0.01</c:v>
                </c:pt>
                <c:pt idx="263">
                  <c:v>1.6666666666666601E-2</c:v>
                </c:pt>
                <c:pt idx="264">
                  <c:v>1.3333333333333299E-2</c:v>
                </c:pt>
                <c:pt idx="265">
                  <c:v>0</c:v>
                </c:pt>
                <c:pt idx="266">
                  <c:v>3.3333333333333301E-3</c:v>
                </c:pt>
                <c:pt idx="267">
                  <c:v>2.33333333333333E-2</c:v>
                </c:pt>
                <c:pt idx="268">
                  <c:v>0</c:v>
                </c:pt>
                <c:pt idx="269">
                  <c:v>1.3333333333333299E-2</c:v>
                </c:pt>
                <c:pt idx="270">
                  <c:v>0.01</c:v>
                </c:pt>
                <c:pt idx="271">
                  <c:v>0</c:v>
                </c:pt>
                <c:pt idx="272">
                  <c:v>6.6666666666666602E-3</c:v>
                </c:pt>
                <c:pt idx="273">
                  <c:v>4.9999999999999899E-2</c:v>
                </c:pt>
                <c:pt idx="274">
                  <c:v>3.3333333333333298E-2</c:v>
                </c:pt>
                <c:pt idx="275">
                  <c:v>4.33333333333333E-2</c:v>
                </c:pt>
                <c:pt idx="276">
                  <c:v>1.6666666666666601E-2</c:v>
                </c:pt>
                <c:pt idx="277">
                  <c:v>0.03</c:v>
                </c:pt>
                <c:pt idx="278">
                  <c:v>3.3333333333333301E-3</c:v>
                </c:pt>
                <c:pt idx="279">
                  <c:v>1.3333333333333299E-2</c:v>
                </c:pt>
                <c:pt idx="280">
                  <c:v>0</c:v>
                </c:pt>
                <c:pt idx="281">
                  <c:v>0</c:v>
                </c:pt>
                <c:pt idx="282">
                  <c:v>1.3333333333333299E-2</c:v>
                </c:pt>
                <c:pt idx="283">
                  <c:v>1.6666666666666601E-2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3.6666666666666597E-2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3.3333333333333301E-3</c:v>
                </c:pt>
                <c:pt idx="298">
                  <c:v>0</c:v>
                </c:pt>
                <c:pt idx="299">
                  <c:v>0</c:v>
                </c:pt>
                <c:pt idx="300">
                  <c:v>5.3333333333333302E-2</c:v>
                </c:pt>
                <c:pt idx="301">
                  <c:v>0.02</c:v>
                </c:pt>
                <c:pt idx="302">
                  <c:v>3.3333333333333298E-2</c:v>
                </c:pt>
                <c:pt idx="303">
                  <c:v>5.6666666666666601E-2</c:v>
                </c:pt>
                <c:pt idx="304">
                  <c:v>6.6666666666666596E-2</c:v>
                </c:pt>
                <c:pt idx="305">
                  <c:v>3.3333333333333298E-2</c:v>
                </c:pt>
                <c:pt idx="306">
                  <c:v>0.02</c:v>
                </c:pt>
                <c:pt idx="307">
                  <c:v>0.02</c:v>
                </c:pt>
                <c:pt idx="308">
                  <c:v>2.6666666666666599E-2</c:v>
                </c:pt>
                <c:pt idx="309">
                  <c:v>0.04</c:v>
                </c:pt>
                <c:pt idx="310">
                  <c:v>4.6666666666666599E-2</c:v>
                </c:pt>
                <c:pt idx="311">
                  <c:v>6.6666666666666596E-2</c:v>
                </c:pt>
                <c:pt idx="312">
                  <c:v>8.3333333333333301E-2</c:v>
                </c:pt>
                <c:pt idx="313">
                  <c:v>4.9999999999999899E-2</c:v>
                </c:pt>
                <c:pt idx="314">
                  <c:v>6.6666666666666602E-3</c:v>
                </c:pt>
                <c:pt idx="315">
                  <c:v>4.9999999999999899E-2</c:v>
                </c:pt>
                <c:pt idx="316">
                  <c:v>1.6666666666666601E-2</c:v>
                </c:pt>
                <c:pt idx="317">
                  <c:v>0</c:v>
                </c:pt>
                <c:pt idx="318">
                  <c:v>0</c:v>
                </c:pt>
                <c:pt idx="319">
                  <c:v>6.6666666666666602E-3</c:v>
                </c:pt>
                <c:pt idx="320">
                  <c:v>3.3333333333333301E-3</c:v>
                </c:pt>
                <c:pt idx="321">
                  <c:v>0.01</c:v>
                </c:pt>
                <c:pt idx="322">
                  <c:v>0.02</c:v>
                </c:pt>
                <c:pt idx="323">
                  <c:v>0.04</c:v>
                </c:pt>
                <c:pt idx="324">
                  <c:v>2.6666666666666599E-2</c:v>
                </c:pt>
                <c:pt idx="325">
                  <c:v>0.04</c:v>
                </c:pt>
                <c:pt idx="326">
                  <c:v>0.01</c:v>
                </c:pt>
                <c:pt idx="327">
                  <c:v>6.6666666666666602E-3</c:v>
                </c:pt>
                <c:pt idx="328">
                  <c:v>6.3333333333333297E-2</c:v>
                </c:pt>
                <c:pt idx="329">
                  <c:v>4.33333333333333E-2</c:v>
                </c:pt>
                <c:pt idx="330">
                  <c:v>6.6666666666666602E-3</c:v>
                </c:pt>
                <c:pt idx="331">
                  <c:v>3.3333333333333301E-3</c:v>
                </c:pt>
                <c:pt idx="332">
                  <c:v>0.04</c:v>
                </c:pt>
                <c:pt idx="333">
                  <c:v>0.04</c:v>
                </c:pt>
                <c:pt idx="334">
                  <c:v>6.9999999999999896E-2</c:v>
                </c:pt>
                <c:pt idx="335">
                  <c:v>2.33333333333333E-2</c:v>
                </c:pt>
                <c:pt idx="336">
                  <c:v>0</c:v>
                </c:pt>
                <c:pt idx="337">
                  <c:v>0.01</c:v>
                </c:pt>
                <c:pt idx="338">
                  <c:v>0.04</c:v>
                </c:pt>
                <c:pt idx="339">
                  <c:v>0.02</c:v>
                </c:pt>
                <c:pt idx="340">
                  <c:v>0</c:v>
                </c:pt>
                <c:pt idx="341">
                  <c:v>3.6666666666666597E-2</c:v>
                </c:pt>
                <c:pt idx="342">
                  <c:v>0.02</c:v>
                </c:pt>
                <c:pt idx="343">
                  <c:v>2.33333333333333E-2</c:v>
                </c:pt>
                <c:pt idx="344">
                  <c:v>3.3333333333333298E-2</c:v>
                </c:pt>
                <c:pt idx="345">
                  <c:v>2.33333333333333E-2</c:v>
                </c:pt>
                <c:pt idx="346">
                  <c:v>2.6666666666666599E-2</c:v>
                </c:pt>
                <c:pt idx="347">
                  <c:v>0.03</c:v>
                </c:pt>
                <c:pt idx="348">
                  <c:v>4.33333333333333E-2</c:v>
                </c:pt>
                <c:pt idx="349">
                  <c:v>5.6666666666666601E-2</c:v>
                </c:pt>
                <c:pt idx="350">
                  <c:v>0.06</c:v>
                </c:pt>
                <c:pt idx="351">
                  <c:v>6.6666666666666596E-2</c:v>
                </c:pt>
                <c:pt idx="352">
                  <c:v>0</c:v>
                </c:pt>
                <c:pt idx="353">
                  <c:v>0.03</c:v>
                </c:pt>
                <c:pt idx="354">
                  <c:v>3.3333333333333301E-3</c:v>
                </c:pt>
                <c:pt idx="355">
                  <c:v>3.3333333333333301E-3</c:v>
                </c:pt>
                <c:pt idx="356">
                  <c:v>0</c:v>
                </c:pt>
                <c:pt idx="357">
                  <c:v>0.03</c:v>
                </c:pt>
                <c:pt idx="358">
                  <c:v>0.01</c:v>
                </c:pt>
                <c:pt idx="359">
                  <c:v>0</c:v>
                </c:pt>
                <c:pt idx="360">
                  <c:v>1.3333333333333299E-2</c:v>
                </c:pt>
                <c:pt idx="361">
                  <c:v>0.03</c:v>
                </c:pt>
                <c:pt idx="362">
                  <c:v>3.3333333333333298E-2</c:v>
                </c:pt>
                <c:pt idx="363">
                  <c:v>0.02</c:v>
                </c:pt>
                <c:pt idx="364">
                  <c:v>0.03</c:v>
                </c:pt>
                <c:pt idx="365">
                  <c:v>2.33333333333333E-2</c:v>
                </c:pt>
                <c:pt idx="366">
                  <c:v>0.01</c:v>
                </c:pt>
                <c:pt idx="367">
                  <c:v>3.3333333333333301E-3</c:v>
                </c:pt>
                <c:pt idx="368">
                  <c:v>1.6666666666666601E-2</c:v>
                </c:pt>
                <c:pt idx="369">
                  <c:v>5.6666666666666601E-2</c:v>
                </c:pt>
                <c:pt idx="370">
                  <c:v>0.04</c:v>
                </c:pt>
                <c:pt idx="371">
                  <c:v>7.3333333333333306E-2</c:v>
                </c:pt>
                <c:pt idx="372">
                  <c:v>2.33333333333333E-2</c:v>
                </c:pt>
                <c:pt idx="373">
                  <c:v>5.3333333333333302E-2</c:v>
                </c:pt>
                <c:pt idx="374">
                  <c:v>0</c:v>
                </c:pt>
                <c:pt idx="375">
                  <c:v>0.15666666666666601</c:v>
                </c:pt>
                <c:pt idx="376">
                  <c:v>0.12</c:v>
                </c:pt>
                <c:pt idx="377">
                  <c:v>0.18333333333333299</c:v>
                </c:pt>
                <c:pt idx="378">
                  <c:v>0.21333333333333299</c:v>
                </c:pt>
                <c:pt idx="379">
                  <c:v>0.21666666666666601</c:v>
                </c:pt>
                <c:pt idx="380">
                  <c:v>0.26</c:v>
                </c:pt>
                <c:pt idx="381">
                  <c:v>0.25</c:v>
                </c:pt>
                <c:pt idx="382">
                  <c:v>0.27</c:v>
                </c:pt>
                <c:pt idx="383">
                  <c:v>0.35666666666666602</c:v>
                </c:pt>
                <c:pt idx="384">
                  <c:v>0.30333333333333301</c:v>
                </c:pt>
                <c:pt idx="385">
                  <c:v>0.30333333333333301</c:v>
                </c:pt>
                <c:pt idx="386">
                  <c:v>0.32</c:v>
                </c:pt>
                <c:pt idx="387">
                  <c:v>0.32</c:v>
                </c:pt>
                <c:pt idx="388">
                  <c:v>0.36</c:v>
                </c:pt>
                <c:pt idx="389">
                  <c:v>0.44</c:v>
                </c:pt>
                <c:pt idx="390">
                  <c:v>0.40666666666666601</c:v>
                </c:pt>
                <c:pt idx="391">
                  <c:v>0.42333333333333301</c:v>
                </c:pt>
                <c:pt idx="392">
                  <c:v>0.44333333333333302</c:v>
                </c:pt>
                <c:pt idx="393">
                  <c:v>0.456666666666666</c:v>
                </c:pt>
                <c:pt idx="394">
                  <c:v>0.43333333333333302</c:v>
                </c:pt>
                <c:pt idx="395">
                  <c:v>0.44666666666666599</c:v>
                </c:pt>
                <c:pt idx="396">
                  <c:v>0.37333333333333302</c:v>
                </c:pt>
                <c:pt idx="397">
                  <c:v>0.42333333333333301</c:v>
                </c:pt>
                <c:pt idx="398">
                  <c:v>0.413333333333333</c:v>
                </c:pt>
                <c:pt idx="399">
                  <c:v>0.42333333333333301</c:v>
                </c:pt>
                <c:pt idx="400">
                  <c:v>4.33333333333333E-2</c:v>
                </c:pt>
                <c:pt idx="401">
                  <c:v>0.43</c:v>
                </c:pt>
                <c:pt idx="402">
                  <c:v>0.483333333333333</c:v>
                </c:pt>
                <c:pt idx="403">
                  <c:v>0.44</c:v>
                </c:pt>
                <c:pt idx="404">
                  <c:v>0.47</c:v>
                </c:pt>
                <c:pt idx="405">
                  <c:v>0.48666666666666603</c:v>
                </c:pt>
                <c:pt idx="406">
                  <c:v>0.49</c:v>
                </c:pt>
                <c:pt idx="407">
                  <c:v>0.44666666666666599</c:v>
                </c:pt>
                <c:pt idx="408">
                  <c:v>0.48</c:v>
                </c:pt>
                <c:pt idx="409">
                  <c:v>0.50333333333333297</c:v>
                </c:pt>
                <c:pt idx="410">
                  <c:v>0.50666666666666604</c:v>
                </c:pt>
                <c:pt idx="411">
                  <c:v>0.54666666666666597</c:v>
                </c:pt>
                <c:pt idx="412">
                  <c:v>0.54666666666666597</c:v>
                </c:pt>
                <c:pt idx="413">
                  <c:v>0.58333333333333304</c:v>
                </c:pt>
                <c:pt idx="414">
                  <c:v>0.59</c:v>
                </c:pt>
                <c:pt idx="415">
                  <c:v>0.62</c:v>
                </c:pt>
                <c:pt idx="416">
                  <c:v>0.65333333333333299</c:v>
                </c:pt>
                <c:pt idx="417">
                  <c:v>0.64333333333333298</c:v>
                </c:pt>
                <c:pt idx="418">
                  <c:v>0.64333333333333298</c:v>
                </c:pt>
                <c:pt idx="419">
                  <c:v>0.65</c:v>
                </c:pt>
                <c:pt idx="420">
                  <c:v>0.67333333333333301</c:v>
                </c:pt>
                <c:pt idx="421">
                  <c:v>0.68</c:v>
                </c:pt>
                <c:pt idx="422">
                  <c:v>0.68666666666666598</c:v>
                </c:pt>
                <c:pt idx="423">
                  <c:v>0.72333333333333305</c:v>
                </c:pt>
                <c:pt idx="424">
                  <c:v>0.75</c:v>
                </c:pt>
                <c:pt idx="425">
                  <c:v>0.75999999999999901</c:v>
                </c:pt>
                <c:pt idx="426">
                  <c:v>0.75</c:v>
                </c:pt>
                <c:pt idx="427">
                  <c:v>0.79</c:v>
                </c:pt>
                <c:pt idx="428">
                  <c:v>0.75666666666666604</c:v>
                </c:pt>
                <c:pt idx="429">
                  <c:v>0.72666666666666602</c:v>
                </c:pt>
                <c:pt idx="430">
                  <c:v>0.66999999999999904</c:v>
                </c:pt>
                <c:pt idx="431">
                  <c:v>0.69333333333333302</c:v>
                </c:pt>
                <c:pt idx="432">
                  <c:v>0.86333333333333295</c:v>
                </c:pt>
                <c:pt idx="433">
                  <c:v>0.78666666666666596</c:v>
                </c:pt>
                <c:pt idx="434">
                  <c:v>0.73666666666666603</c:v>
                </c:pt>
                <c:pt idx="435">
                  <c:v>0.63333333333333297</c:v>
                </c:pt>
                <c:pt idx="436">
                  <c:v>0.64333333333333298</c:v>
                </c:pt>
                <c:pt idx="437">
                  <c:v>0.64</c:v>
                </c:pt>
                <c:pt idx="438">
                  <c:v>0.64</c:v>
                </c:pt>
                <c:pt idx="439">
                  <c:v>0.63333333333333297</c:v>
                </c:pt>
                <c:pt idx="440">
                  <c:v>0.68666666666666598</c:v>
                </c:pt>
                <c:pt idx="441">
                  <c:v>0.64666666666666595</c:v>
                </c:pt>
                <c:pt idx="442">
                  <c:v>0.68333333333333302</c:v>
                </c:pt>
                <c:pt idx="443">
                  <c:v>0.61666666666666603</c:v>
                </c:pt>
                <c:pt idx="444">
                  <c:v>0.51666666666666605</c:v>
                </c:pt>
                <c:pt idx="445">
                  <c:v>0.40666666666666601</c:v>
                </c:pt>
                <c:pt idx="446">
                  <c:v>0.5</c:v>
                </c:pt>
                <c:pt idx="447">
                  <c:v>0.47666666666666602</c:v>
                </c:pt>
                <c:pt idx="448">
                  <c:v>0.45</c:v>
                </c:pt>
                <c:pt idx="449">
                  <c:v>0.72666666666666602</c:v>
                </c:pt>
                <c:pt idx="450">
                  <c:v>0.706666666666666</c:v>
                </c:pt>
                <c:pt idx="451">
                  <c:v>0.70333333333333303</c:v>
                </c:pt>
                <c:pt idx="452">
                  <c:v>0.473333333333333</c:v>
                </c:pt>
                <c:pt idx="453">
                  <c:v>0.47666666666666602</c:v>
                </c:pt>
                <c:pt idx="454">
                  <c:v>0.47</c:v>
                </c:pt>
                <c:pt idx="455">
                  <c:v>0.193333333333333</c:v>
                </c:pt>
                <c:pt idx="456">
                  <c:v>0.17</c:v>
                </c:pt>
                <c:pt idx="457">
                  <c:v>0.11333333333333299</c:v>
                </c:pt>
                <c:pt idx="458">
                  <c:v>0.18</c:v>
                </c:pt>
                <c:pt idx="459">
                  <c:v>0.13666666666666599</c:v>
                </c:pt>
                <c:pt idx="460">
                  <c:v>0.266666666666666</c:v>
                </c:pt>
                <c:pt idx="461">
                  <c:v>0.51</c:v>
                </c:pt>
                <c:pt idx="462">
                  <c:v>0.236666666666666</c:v>
                </c:pt>
                <c:pt idx="463">
                  <c:v>0.37</c:v>
                </c:pt>
                <c:pt idx="464">
                  <c:v>0.43666666666666598</c:v>
                </c:pt>
                <c:pt idx="465">
                  <c:v>0.48666666666666603</c:v>
                </c:pt>
                <c:pt idx="466">
                  <c:v>0.44</c:v>
                </c:pt>
                <c:pt idx="467">
                  <c:v>0.38666666666666599</c:v>
                </c:pt>
                <c:pt idx="468">
                  <c:v>0.25</c:v>
                </c:pt>
                <c:pt idx="469">
                  <c:v>0.37333333333333302</c:v>
                </c:pt>
                <c:pt idx="470">
                  <c:v>0.27999999999999903</c:v>
                </c:pt>
                <c:pt idx="471">
                  <c:v>0.40666666666666601</c:v>
                </c:pt>
                <c:pt idx="472">
                  <c:v>0.35</c:v>
                </c:pt>
                <c:pt idx="473">
                  <c:v>0.42</c:v>
                </c:pt>
                <c:pt idx="474">
                  <c:v>0.49333333333333301</c:v>
                </c:pt>
                <c:pt idx="475">
                  <c:v>0.52333333333333298</c:v>
                </c:pt>
                <c:pt idx="476">
                  <c:v>0.56999999999999995</c:v>
                </c:pt>
                <c:pt idx="477">
                  <c:v>0.51666666666666605</c:v>
                </c:pt>
                <c:pt idx="478">
                  <c:v>0.56999999999999995</c:v>
                </c:pt>
                <c:pt idx="479">
                  <c:v>0.63</c:v>
                </c:pt>
                <c:pt idx="480">
                  <c:v>0.543333333333333</c:v>
                </c:pt>
                <c:pt idx="481">
                  <c:v>0.69333333333333302</c:v>
                </c:pt>
                <c:pt idx="482">
                  <c:v>0.72</c:v>
                </c:pt>
                <c:pt idx="483">
                  <c:v>0.78666666666666596</c:v>
                </c:pt>
                <c:pt idx="484">
                  <c:v>0.92333333333333301</c:v>
                </c:pt>
                <c:pt idx="485">
                  <c:v>0.96</c:v>
                </c:pt>
                <c:pt idx="486">
                  <c:v>0.98999999999999899</c:v>
                </c:pt>
                <c:pt idx="487">
                  <c:v>1.02666666666666</c:v>
                </c:pt>
                <c:pt idx="488">
                  <c:v>1.1399999999999999</c:v>
                </c:pt>
                <c:pt idx="489">
                  <c:v>1.0233333333333301</c:v>
                </c:pt>
                <c:pt idx="490">
                  <c:v>1.0599999999999901</c:v>
                </c:pt>
                <c:pt idx="491">
                  <c:v>1.1599999999999999</c:v>
                </c:pt>
                <c:pt idx="492">
                  <c:v>1.0999999999999901</c:v>
                </c:pt>
                <c:pt idx="493">
                  <c:v>1.0133333333333301</c:v>
                </c:pt>
                <c:pt idx="494">
                  <c:v>1.07</c:v>
                </c:pt>
                <c:pt idx="495">
                  <c:v>1.06</c:v>
                </c:pt>
                <c:pt idx="496">
                  <c:v>1.1200000000000001</c:v>
                </c:pt>
                <c:pt idx="497">
                  <c:v>1.04</c:v>
                </c:pt>
                <c:pt idx="498">
                  <c:v>1.0833333333333299</c:v>
                </c:pt>
                <c:pt idx="499">
                  <c:v>0.87333333333333296</c:v>
                </c:pt>
                <c:pt idx="500">
                  <c:v>1.1866666666666601</c:v>
                </c:pt>
                <c:pt idx="501">
                  <c:v>1.1299999999999999</c:v>
                </c:pt>
                <c:pt idx="502">
                  <c:v>1.0999999999999901</c:v>
                </c:pt>
                <c:pt idx="503">
                  <c:v>1.1766666666666601</c:v>
                </c:pt>
                <c:pt idx="504">
                  <c:v>1.05</c:v>
                </c:pt>
                <c:pt idx="505">
                  <c:v>1.12666666666666</c:v>
                </c:pt>
                <c:pt idx="506">
                  <c:v>1.07666666666666</c:v>
                </c:pt>
                <c:pt idx="507">
                  <c:v>1.0999999999999901</c:v>
                </c:pt>
                <c:pt idx="508">
                  <c:v>1.11666666666666</c:v>
                </c:pt>
                <c:pt idx="509">
                  <c:v>1.11333333333333</c:v>
                </c:pt>
                <c:pt idx="510">
                  <c:v>1.2433333333333301</c:v>
                </c:pt>
                <c:pt idx="511">
                  <c:v>1.1499999999999999</c:v>
                </c:pt>
                <c:pt idx="512">
                  <c:v>1.2266666666666599</c:v>
                </c:pt>
                <c:pt idx="513">
                  <c:v>1.4</c:v>
                </c:pt>
                <c:pt idx="514">
                  <c:v>1.53</c:v>
                </c:pt>
                <c:pt idx="515">
                  <c:v>1.50999999999999</c:v>
                </c:pt>
                <c:pt idx="516">
                  <c:v>1.5133333333333301</c:v>
                </c:pt>
                <c:pt idx="517">
                  <c:v>1.59666666666666</c:v>
                </c:pt>
                <c:pt idx="518">
                  <c:v>1.5533333333333299</c:v>
                </c:pt>
                <c:pt idx="519">
                  <c:v>1.56666666666666</c:v>
                </c:pt>
                <c:pt idx="520">
                  <c:v>1.43333333333333</c:v>
                </c:pt>
                <c:pt idx="521">
                  <c:v>1.0066666666666599</c:v>
                </c:pt>
                <c:pt idx="522">
                  <c:v>0.87</c:v>
                </c:pt>
                <c:pt idx="523">
                  <c:v>0.61333333333333295</c:v>
                </c:pt>
                <c:pt idx="524">
                  <c:v>0.62</c:v>
                </c:pt>
                <c:pt idx="525">
                  <c:v>0.65333333333333299</c:v>
                </c:pt>
                <c:pt idx="526">
                  <c:v>0.61</c:v>
                </c:pt>
                <c:pt idx="527">
                  <c:v>0.55333333333333301</c:v>
                </c:pt>
                <c:pt idx="528">
                  <c:v>0.62333333333333296</c:v>
                </c:pt>
                <c:pt idx="529">
                  <c:v>0.61666666666666603</c:v>
                </c:pt>
                <c:pt idx="530">
                  <c:v>0.62666666666666604</c:v>
                </c:pt>
                <c:pt idx="531">
                  <c:v>0.69</c:v>
                </c:pt>
                <c:pt idx="532">
                  <c:v>0.61</c:v>
                </c:pt>
                <c:pt idx="533">
                  <c:v>0.66</c:v>
                </c:pt>
                <c:pt idx="534">
                  <c:v>0.65666666666666595</c:v>
                </c:pt>
                <c:pt idx="535">
                  <c:v>0.60333333333333306</c:v>
                </c:pt>
                <c:pt idx="536">
                  <c:v>0.62</c:v>
                </c:pt>
                <c:pt idx="537">
                  <c:v>0.71</c:v>
                </c:pt>
                <c:pt idx="538">
                  <c:v>0.66</c:v>
                </c:pt>
                <c:pt idx="539">
                  <c:v>0.68666666666666598</c:v>
                </c:pt>
                <c:pt idx="540">
                  <c:v>0.65333333333333299</c:v>
                </c:pt>
                <c:pt idx="541">
                  <c:v>0.66999999999999904</c:v>
                </c:pt>
                <c:pt idx="542">
                  <c:v>0.70333333333333303</c:v>
                </c:pt>
                <c:pt idx="543">
                  <c:v>0.70333333333333303</c:v>
                </c:pt>
                <c:pt idx="544">
                  <c:v>0.87</c:v>
                </c:pt>
                <c:pt idx="545">
                  <c:v>0.96333333333333304</c:v>
                </c:pt>
                <c:pt idx="546">
                  <c:v>0.93333333333333302</c:v>
                </c:pt>
                <c:pt idx="547">
                  <c:v>0.79999999999999905</c:v>
                </c:pt>
                <c:pt idx="548">
                  <c:v>0.74333333333333296</c:v>
                </c:pt>
                <c:pt idx="549">
                  <c:v>0.75666666666666604</c:v>
                </c:pt>
                <c:pt idx="550">
                  <c:v>0.66666666666666596</c:v>
                </c:pt>
                <c:pt idx="551">
                  <c:v>0.69</c:v>
                </c:pt>
                <c:pt idx="552">
                  <c:v>0.55666666666666598</c:v>
                </c:pt>
                <c:pt idx="553">
                  <c:v>0.51999999999999902</c:v>
                </c:pt>
                <c:pt idx="554">
                  <c:v>0.6</c:v>
                </c:pt>
                <c:pt idx="555">
                  <c:v>1.05666666666666</c:v>
                </c:pt>
                <c:pt idx="556">
                  <c:v>0.69333333333333302</c:v>
                </c:pt>
                <c:pt idx="557">
                  <c:v>0.70333333333333303</c:v>
                </c:pt>
                <c:pt idx="558">
                  <c:v>0.69</c:v>
                </c:pt>
                <c:pt idx="559">
                  <c:v>0.72</c:v>
                </c:pt>
                <c:pt idx="560">
                  <c:v>0.73</c:v>
                </c:pt>
                <c:pt idx="561">
                  <c:v>0.69333333333333302</c:v>
                </c:pt>
                <c:pt idx="562">
                  <c:v>0.64666666666666595</c:v>
                </c:pt>
                <c:pt idx="563">
                  <c:v>0.67333333333333301</c:v>
                </c:pt>
                <c:pt idx="564">
                  <c:v>0.54999999999999905</c:v>
                </c:pt>
                <c:pt idx="565">
                  <c:v>0.57999999999999996</c:v>
                </c:pt>
                <c:pt idx="566">
                  <c:v>0.64</c:v>
                </c:pt>
                <c:pt idx="567">
                  <c:v>0.69</c:v>
                </c:pt>
                <c:pt idx="568">
                  <c:v>0.63666666666666605</c:v>
                </c:pt>
                <c:pt idx="569">
                  <c:v>0.69666666666666599</c:v>
                </c:pt>
                <c:pt idx="570">
                  <c:v>0.69</c:v>
                </c:pt>
                <c:pt idx="571">
                  <c:v>0.76333333333333298</c:v>
                </c:pt>
                <c:pt idx="572">
                  <c:v>0.63666666666666605</c:v>
                </c:pt>
                <c:pt idx="573">
                  <c:v>0.71666666666666601</c:v>
                </c:pt>
                <c:pt idx="574">
                  <c:v>0.84</c:v>
                </c:pt>
                <c:pt idx="575">
                  <c:v>0.7</c:v>
                </c:pt>
                <c:pt idx="576">
                  <c:v>1.0533333333333299</c:v>
                </c:pt>
                <c:pt idx="577">
                  <c:v>1.2166666666666599</c:v>
                </c:pt>
                <c:pt idx="578">
                  <c:v>1.1466666666666601</c:v>
                </c:pt>
                <c:pt idx="579">
                  <c:v>1.2666666666666599</c:v>
                </c:pt>
                <c:pt idx="580">
                  <c:v>1.19333333333333</c:v>
                </c:pt>
                <c:pt idx="581">
                  <c:v>1.3033333333333299</c:v>
                </c:pt>
                <c:pt idx="582">
                  <c:v>1.3333333333333299</c:v>
                </c:pt>
                <c:pt idx="583">
                  <c:v>1.3399999999999901</c:v>
                </c:pt>
                <c:pt idx="584">
                  <c:v>1.31666666666666</c:v>
                </c:pt>
                <c:pt idx="585">
                  <c:v>1.14333333333333</c:v>
                </c:pt>
                <c:pt idx="586">
                  <c:v>1.36333333333333</c:v>
                </c:pt>
                <c:pt idx="587">
                  <c:v>1.43333333333333</c:v>
                </c:pt>
                <c:pt idx="588">
                  <c:v>1.2566666666666599</c:v>
                </c:pt>
                <c:pt idx="589">
                  <c:v>1.24</c:v>
                </c:pt>
                <c:pt idx="590">
                  <c:v>1.10666666666666</c:v>
                </c:pt>
                <c:pt idx="591">
                  <c:v>1.37333333333333</c:v>
                </c:pt>
                <c:pt idx="592">
                  <c:v>1.2533333333333301</c:v>
                </c:pt>
                <c:pt idx="593">
                  <c:v>1.1866666666666601</c:v>
                </c:pt>
                <c:pt idx="594">
                  <c:v>1.1766666666666601</c:v>
                </c:pt>
                <c:pt idx="595">
                  <c:v>1.21333333333333</c:v>
                </c:pt>
                <c:pt idx="596">
                  <c:v>1.18</c:v>
                </c:pt>
                <c:pt idx="597">
                  <c:v>1.16333333333333</c:v>
                </c:pt>
                <c:pt idx="598">
                  <c:v>1.0599999999999901</c:v>
                </c:pt>
                <c:pt idx="599">
                  <c:v>1.03666666666666</c:v>
                </c:pt>
                <c:pt idx="600">
                  <c:v>1.1299999999999999</c:v>
                </c:pt>
                <c:pt idx="601">
                  <c:v>1.07666666666666</c:v>
                </c:pt>
                <c:pt idx="602">
                  <c:v>0.956666666666666</c:v>
                </c:pt>
                <c:pt idx="603">
                  <c:v>1.0033333333333301</c:v>
                </c:pt>
                <c:pt idx="604">
                  <c:v>0.98333333333333295</c:v>
                </c:pt>
                <c:pt idx="605">
                  <c:v>1</c:v>
                </c:pt>
                <c:pt idx="606">
                  <c:v>1.04666666666666</c:v>
                </c:pt>
                <c:pt idx="607">
                  <c:v>0.92333333333333301</c:v>
                </c:pt>
                <c:pt idx="608">
                  <c:v>0.77999999999999903</c:v>
                </c:pt>
                <c:pt idx="609">
                  <c:v>1.2333333333333301</c:v>
                </c:pt>
                <c:pt idx="610">
                  <c:v>1.2333333333333301</c:v>
                </c:pt>
                <c:pt idx="611">
                  <c:v>0.77999999999999903</c:v>
                </c:pt>
                <c:pt idx="612">
                  <c:v>0.51</c:v>
                </c:pt>
                <c:pt idx="613">
                  <c:v>0.52</c:v>
                </c:pt>
                <c:pt idx="614">
                  <c:v>0.62666666666666604</c:v>
                </c:pt>
                <c:pt idx="615">
                  <c:v>0.66999999999999904</c:v>
                </c:pt>
                <c:pt idx="616">
                  <c:v>0.62333333333333296</c:v>
                </c:pt>
                <c:pt idx="617">
                  <c:v>0.586666666666666</c:v>
                </c:pt>
                <c:pt idx="618">
                  <c:v>0.62</c:v>
                </c:pt>
                <c:pt idx="619">
                  <c:v>0.67333333333333301</c:v>
                </c:pt>
                <c:pt idx="620">
                  <c:v>0.65333333333333299</c:v>
                </c:pt>
                <c:pt idx="621">
                  <c:v>0.586666666666666</c:v>
                </c:pt>
                <c:pt idx="622">
                  <c:v>0.74</c:v>
                </c:pt>
                <c:pt idx="623">
                  <c:v>0.62666666666666604</c:v>
                </c:pt>
                <c:pt idx="624">
                  <c:v>0.69333333333333302</c:v>
                </c:pt>
                <c:pt idx="625">
                  <c:v>0.75</c:v>
                </c:pt>
                <c:pt idx="626">
                  <c:v>0.5</c:v>
                </c:pt>
                <c:pt idx="627">
                  <c:v>0.53333333333333299</c:v>
                </c:pt>
                <c:pt idx="628">
                  <c:v>0.54666666666666597</c:v>
                </c:pt>
                <c:pt idx="629">
                  <c:v>0.396666666666666</c:v>
                </c:pt>
                <c:pt idx="630">
                  <c:v>0.5</c:v>
                </c:pt>
                <c:pt idx="631">
                  <c:v>0.56333333333333302</c:v>
                </c:pt>
                <c:pt idx="632">
                  <c:v>0.55000000000000004</c:v>
                </c:pt>
                <c:pt idx="633">
                  <c:v>0.60666666666666602</c:v>
                </c:pt>
                <c:pt idx="634">
                  <c:v>0.61</c:v>
                </c:pt>
                <c:pt idx="635">
                  <c:v>0.67666666666666597</c:v>
                </c:pt>
                <c:pt idx="636">
                  <c:v>0.706666666666666</c:v>
                </c:pt>
                <c:pt idx="637">
                  <c:v>0.62666666666666604</c:v>
                </c:pt>
                <c:pt idx="638">
                  <c:v>0.59</c:v>
                </c:pt>
                <c:pt idx="639">
                  <c:v>0.59666666666666601</c:v>
                </c:pt>
                <c:pt idx="640">
                  <c:v>0.57333333333333303</c:v>
                </c:pt>
                <c:pt idx="641">
                  <c:v>0.57999999999999996</c:v>
                </c:pt>
                <c:pt idx="642">
                  <c:v>0.62333333333333296</c:v>
                </c:pt>
                <c:pt idx="643">
                  <c:v>0.61333333333333295</c:v>
                </c:pt>
                <c:pt idx="644">
                  <c:v>0.58333333333333304</c:v>
                </c:pt>
                <c:pt idx="645">
                  <c:v>0.59</c:v>
                </c:pt>
                <c:pt idx="646">
                  <c:v>0.55333333333333301</c:v>
                </c:pt>
                <c:pt idx="647">
                  <c:v>0.56666666666666599</c:v>
                </c:pt>
                <c:pt idx="648">
                  <c:v>0.60333333333333306</c:v>
                </c:pt>
                <c:pt idx="649">
                  <c:v>0.62333333333333296</c:v>
                </c:pt>
                <c:pt idx="650">
                  <c:v>0.64333333333333298</c:v>
                </c:pt>
                <c:pt idx="651">
                  <c:v>0.56999999999999995</c:v>
                </c:pt>
                <c:pt idx="652">
                  <c:v>0.62666666666666604</c:v>
                </c:pt>
                <c:pt idx="653">
                  <c:v>0.68</c:v>
                </c:pt>
                <c:pt idx="654">
                  <c:v>0.74666666666666603</c:v>
                </c:pt>
                <c:pt idx="655">
                  <c:v>0.79666666666666597</c:v>
                </c:pt>
                <c:pt idx="656">
                  <c:v>0.69333333333333302</c:v>
                </c:pt>
                <c:pt idx="657">
                  <c:v>0.63333333333333297</c:v>
                </c:pt>
                <c:pt idx="658">
                  <c:v>0.76333333333333298</c:v>
                </c:pt>
                <c:pt idx="659">
                  <c:v>0.9</c:v>
                </c:pt>
                <c:pt idx="660">
                  <c:v>0.84333333333333305</c:v>
                </c:pt>
                <c:pt idx="661">
                  <c:v>0.99333333333333296</c:v>
                </c:pt>
                <c:pt idx="662">
                  <c:v>0.82</c:v>
                </c:pt>
                <c:pt idx="663">
                  <c:v>0.85</c:v>
                </c:pt>
                <c:pt idx="664">
                  <c:v>0.87333333333333296</c:v>
                </c:pt>
                <c:pt idx="665">
                  <c:v>0.89666666666666595</c:v>
                </c:pt>
                <c:pt idx="666">
                  <c:v>0.93333333333333302</c:v>
                </c:pt>
                <c:pt idx="667">
                  <c:v>0.913333333333333</c:v>
                </c:pt>
                <c:pt idx="668">
                  <c:v>0.73333333333333295</c:v>
                </c:pt>
                <c:pt idx="669">
                  <c:v>0.89666666666666595</c:v>
                </c:pt>
                <c:pt idx="670">
                  <c:v>0.75999999999999901</c:v>
                </c:pt>
                <c:pt idx="671">
                  <c:v>0.76666666666666605</c:v>
                </c:pt>
                <c:pt idx="672">
                  <c:v>0.93</c:v>
                </c:pt>
                <c:pt idx="673">
                  <c:v>1.11333333333333</c:v>
                </c:pt>
                <c:pt idx="674">
                  <c:v>1.03</c:v>
                </c:pt>
                <c:pt idx="675">
                  <c:v>0.85</c:v>
                </c:pt>
                <c:pt idx="676">
                  <c:v>0.75333333333333297</c:v>
                </c:pt>
                <c:pt idx="677">
                  <c:v>0.61666666666666603</c:v>
                </c:pt>
                <c:pt idx="678">
                  <c:v>0.46333333333333299</c:v>
                </c:pt>
                <c:pt idx="679">
                  <c:v>0.68666666666666598</c:v>
                </c:pt>
                <c:pt idx="680">
                  <c:v>0.84333333333333305</c:v>
                </c:pt>
                <c:pt idx="681">
                  <c:v>0.98333333333333295</c:v>
                </c:pt>
                <c:pt idx="682">
                  <c:v>1.6666666666666601</c:v>
                </c:pt>
                <c:pt idx="683">
                  <c:v>1.3399999999999901</c:v>
                </c:pt>
                <c:pt idx="684">
                  <c:v>1.0333333333333301</c:v>
                </c:pt>
                <c:pt idx="685">
                  <c:v>0.76333333333333298</c:v>
                </c:pt>
                <c:pt idx="686">
                  <c:v>0.61666666666666603</c:v>
                </c:pt>
                <c:pt idx="687">
                  <c:v>0.63666666666666605</c:v>
                </c:pt>
                <c:pt idx="688">
                  <c:v>0.85666666666666602</c:v>
                </c:pt>
                <c:pt idx="689">
                  <c:v>0.69666666666666599</c:v>
                </c:pt>
                <c:pt idx="690">
                  <c:v>0.69999999999999896</c:v>
                </c:pt>
                <c:pt idx="691">
                  <c:v>0.76</c:v>
                </c:pt>
                <c:pt idx="692">
                  <c:v>0.75</c:v>
                </c:pt>
                <c:pt idx="693">
                  <c:v>0.73</c:v>
                </c:pt>
                <c:pt idx="694">
                  <c:v>0.16</c:v>
                </c:pt>
                <c:pt idx="695">
                  <c:v>0</c:v>
                </c:pt>
                <c:pt idx="696">
                  <c:v>0</c:v>
                </c:pt>
                <c:pt idx="697">
                  <c:v>0.176666666666666</c:v>
                </c:pt>
                <c:pt idx="698">
                  <c:v>0.41666666666666602</c:v>
                </c:pt>
                <c:pt idx="699">
                  <c:v>0.72</c:v>
                </c:pt>
                <c:pt idx="700">
                  <c:v>0.71666666666666601</c:v>
                </c:pt>
                <c:pt idx="701">
                  <c:v>0.69</c:v>
                </c:pt>
                <c:pt idx="702">
                  <c:v>0.68</c:v>
                </c:pt>
                <c:pt idx="703">
                  <c:v>0.54666666666666597</c:v>
                </c:pt>
                <c:pt idx="704">
                  <c:v>0.54666666666666597</c:v>
                </c:pt>
                <c:pt idx="705">
                  <c:v>0.53333333333333299</c:v>
                </c:pt>
                <c:pt idx="706">
                  <c:v>0.52</c:v>
                </c:pt>
                <c:pt idx="707">
                  <c:v>0.51333333333333298</c:v>
                </c:pt>
                <c:pt idx="708">
                  <c:v>0.50333333333333297</c:v>
                </c:pt>
                <c:pt idx="709">
                  <c:v>0.52999999999999903</c:v>
                </c:pt>
                <c:pt idx="710">
                  <c:v>0.543333333333333</c:v>
                </c:pt>
                <c:pt idx="711">
                  <c:v>0.49</c:v>
                </c:pt>
                <c:pt idx="712">
                  <c:v>0.47</c:v>
                </c:pt>
                <c:pt idx="713">
                  <c:v>0.43</c:v>
                </c:pt>
                <c:pt idx="714">
                  <c:v>0.473333333333333</c:v>
                </c:pt>
                <c:pt idx="715">
                  <c:v>0.353333333333333</c:v>
                </c:pt>
                <c:pt idx="716">
                  <c:v>0.53999999999999904</c:v>
                </c:pt>
                <c:pt idx="717">
                  <c:v>0.65666666666666595</c:v>
                </c:pt>
                <c:pt idx="718">
                  <c:v>0.60666666666666602</c:v>
                </c:pt>
                <c:pt idx="719">
                  <c:v>0.836666666666666</c:v>
                </c:pt>
                <c:pt idx="720">
                  <c:v>0.76999999999999902</c:v>
                </c:pt>
                <c:pt idx="721">
                  <c:v>0.67666666666666597</c:v>
                </c:pt>
                <c:pt idx="722">
                  <c:v>0.60666666666666602</c:v>
                </c:pt>
                <c:pt idx="723">
                  <c:v>0.66666666666666596</c:v>
                </c:pt>
                <c:pt idx="724">
                  <c:v>0.81</c:v>
                </c:pt>
                <c:pt idx="725">
                  <c:v>0.793333333333333</c:v>
                </c:pt>
                <c:pt idx="726">
                  <c:v>0.88666666666666605</c:v>
                </c:pt>
                <c:pt idx="727">
                  <c:v>1.0533333333333299</c:v>
                </c:pt>
                <c:pt idx="728">
                  <c:v>1.02666666666666</c:v>
                </c:pt>
                <c:pt idx="729">
                  <c:v>0.66</c:v>
                </c:pt>
                <c:pt idx="730">
                  <c:v>0.89</c:v>
                </c:pt>
                <c:pt idx="731">
                  <c:v>0.98333333333333295</c:v>
                </c:pt>
                <c:pt idx="732">
                  <c:v>0.87666666666666604</c:v>
                </c:pt>
                <c:pt idx="733">
                  <c:v>0.57999999999999996</c:v>
                </c:pt>
                <c:pt idx="734">
                  <c:v>0.57333333333333303</c:v>
                </c:pt>
                <c:pt idx="735">
                  <c:v>0.72</c:v>
                </c:pt>
                <c:pt idx="736">
                  <c:v>0.75666666666666604</c:v>
                </c:pt>
                <c:pt idx="737">
                  <c:v>0.55666666666666598</c:v>
                </c:pt>
                <c:pt idx="738">
                  <c:v>0.52666666666666595</c:v>
                </c:pt>
                <c:pt idx="739">
                  <c:v>0.46666666666666601</c:v>
                </c:pt>
                <c:pt idx="740">
                  <c:v>0.413333333333333</c:v>
                </c:pt>
                <c:pt idx="741">
                  <c:v>0.46333333333333299</c:v>
                </c:pt>
                <c:pt idx="742">
                  <c:v>0.43666666666666598</c:v>
                </c:pt>
                <c:pt idx="743">
                  <c:v>0.49</c:v>
                </c:pt>
                <c:pt idx="744">
                  <c:v>0.43666666666666598</c:v>
                </c:pt>
                <c:pt idx="745">
                  <c:v>0.34</c:v>
                </c:pt>
                <c:pt idx="746">
                  <c:v>0.41666666666666602</c:v>
                </c:pt>
                <c:pt idx="747">
                  <c:v>0.45333333333333298</c:v>
                </c:pt>
                <c:pt idx="748">
                  <c:v>0.543333333333333</c:v>
                </c:pt>
                <c:pt idx="749">
                  <c:v>1.2333333333333301</c:v>
                </c:pt>
                <c:pt idx="750">
                  <c:v>0.57333333333333303</c:v>
                </c:pt>
                <c:pt idx="751">
                  <c:v>1.03666666666666</c:v>
                </c:pt>
                <c:pt idx="752">
                  <c:v>0.72333333333333305</c:v>
                </c:pt>
                <c:pt idx="753">
                  <c:v>0.67666666666666597</c:v>
                </c:pt>
                <c:pt idx="754">
                  <c:v>0.54999999999999905</c:v>
                </c:pt>
                <c:pt idx="755">
                  <c:v>0.45333333333333298</c:v>
                </c:pt>
                <c:pt idx="756">
                  <c:v>0.45333333333333298</c:v>
                </c:pt>
                <c:pt idx="757">
                  <c:v>0.46</c:v>
                </c:pt>
                <c:pt idx="758">
                  <c:v>0.49666666666666598</c:v>
                </c:pt>
                <c:pt idx="759">
                  <c:v>0.44666666666666599</c:v>
                </c:pt>
                <c:pt idx="760">
                  <c:v>0.52333333333333298</c:v>
                </c:pt>
                <c:pt idx="761">
                  <c:v>0.53666666666666596</c:v>
                </c:pt>
                <c:pt idx="762">
                  <c:v>0.64333333333333298</c:v>
                </c:pt>
                <c:pt idx="763">
                  <c:v>0.51666666666666605</c:v>
                </c:pt>
                <c:pt idx="764">
                  <c:v>0.59333333333333305</c:v>
                </c:pt>
                <c:pt idx="765">
                  <c:v>0.586666666666666</c:v>
                </c:pt>
                <c:pt idx="766">
                  <c:v>0.60666666666666602</c:v>
                </c:pt>
                <c:pt idx="767">
                  <c:v>0.63333333333333297</c:v>
                </c:pt>
                <c:pt idx="768">
                  <c:v>0.543333333333333</c:v>
                </c:pt>
                <c:pt idx="769">
                  <c:v>0.57999999999999996</c:v>
                </c:pt>
                <c:pt idx="770">
                  <c:v>0.55999999999999905</c:v>
                </c:pt>
                <c:pt idx="771">
                  <c:v>0.55333333333333301</c:v>
                </c:pt>
                <c:pt idx="772">
                  <c:v>0.54666666666666597</c:v>
                </c:pt>
                <c:pt idx="773">
                  <c:v>0.53666666666666596</c:v>
                </c:pt>
                <c:pt idx="774">
                  <c:v>0.52666666666666595</c:v>
                </c:pt>
                <c:pt idx="775">
                  <c:v>0.55666666666666598</c:v>
                </c:pt>
                <c:pt idx="776">
                  <c:v>0.53999999999999904</c:v>
                </c:pt>
                <c:pt idx="777">
                  <c:v>0.52333333333333298</c:v>
                </c:pt>
                <c:pt idx="778">
                  <c:v>0.293333333333333</c:v>
                </c:pt>
                <c:pt idx="779">
                  <c:v>0.54666666666666597</c:v>
                </c:pt>
                <c:pt idx="780">
                  <c:v>0.54666666666666597</c:v>
                </c:pt>
                <c:pt idx="781">
                  <c:v>0.586666666666666</c:v>
                </c:pt>
                <c:pt idx="782">
                  <c:v>0.53999999999999904</c:v>
                </c:pt>
                <c:pt idx="783">
                  <c:v>0.55333333333333301</c:v>
                </c:pt>
                <c:pt idx="784">
                  <c:v>0.55333333333333301</c:v>
                </c:pt>
                <c:pt idx="785">
                  <c:v>0.63</c:v>
                </c:pt>
                <c:pt idx="786">
                  <c:v>0.59</c:v>
                </c:pt>
                <c:pt idx="787">
                  <c:v>0.63</c:v>
                </c:pt>
                <c:pt idx="788">
                  <c:v>0.62</c:v>
                </c:pt>
                <c:pt idx="789">
                  <c:v>0.61333333333333295</c:v>
                </c:pt>
                <c:pt idx="790">
                  <c:v>0.58333333333333304</c:v>
                </c:pt>
                <c:pt idx="791">
                  <c:v>0.61</c:v>
                </c:pt>
                <c:pt idx="792">
                  <c:v>0.60666666666666602</c:v>
                </c:pt>
                <c:pt idx="793">
                  <c:v>0.60333333333333306</c:v>
                </c:pt>
                <c:pt idx="794">
                  <c:v>0.58333333333333304</c:v>
                </c:pt>
                <c:pt idx="795">
                  <c:v>0.62</c:v>
                </c:pt>
                <c:pt idx="796">
                  <c:v>0.65666666666666595</c:v>
                </c:pt>
                <c:pt idx="797">
                  <c:v>0.7</c:v>
                </c:pt>
                <c:pt idx="798">
                  <c:v>0.68</c:v>
                </c:pt>
                <c:pt idx="799">
                  <c:v>0.66</c:v>
                </c:pt>
                <c:pt idx="800">
                  <c:v>0.65333333333333299</c:v>
                </c:pt>
                <c:pt idx="801">
                  <c:v>0.55333333333333301</c:v>
                </c:pt>
                <c:pt idx="802">
                  <c:v>0.55666666666666598</c:v>
                </c:pt>
                <c:pt idx="803">
                  <c:v>0.57333333333333303</c:v>
                </c:pt>
                <c:pt idx="804">
                  <c:v>0.52333333333333298</c:v>
                </c:pt>
                <c:pt idx="805">
                  <c:v>0.55666666666666598</c:v>
                </c:pt>
                <c:pt idx="806">
                  <c:v>0.72</c:v>
                </c:pt>
                <c:pt idx="807">
                  <c:v>0.55999999999999905</c:v>
                </c:pt>
                <c:pt idx="808">
                  <c:v>0.71333333333333304</c:v>
                </c:pt>
                <c:pt idx="809">
                  <c:v>0.68666666666666598</c:v>
                </c:pt>
                <c:pt idx="810">
                  <c:v>0.52666666666666595</c:v>
                </c:pt>
                <c:pt idx="811">
                  <c:v>0.65333333333333299</c:v>
                </c:pt>
                <c:pt idx="812">
                  <c:v>0.7</c:v>
                </c:pt>
                <c:pt idx="813">
                  <c:v>0.57999999999999996</c:v>
                </c:pt>
                <c:pt idx="814">
                  <c:v>0.52666666666666595</c:v>
                </c:pt>
                <c:pt idx="815">
                  <c:v>0.66999999999999904</c:v>
                </c:pt>
                <c:pt idx="816">
                  <c:v>0.65666666666666595</c:v>
                </c:pt>
                <c:pt idx="817">
                  <c:v>0.68666666666666598</c:v>
                </c:pt>
                <c:pt idx="818">
                  <c:v>0.55666666666666598</c:v>
                </c:pt>
                <c:pt idx="819">
                  <c:v>0.65333333333333299</c:v>
                </c:pt>
                <c:pt idx="820">
                  <c:v>0.58333333333333304</c:v>
                </c:pt>
                <c:pt idx="821">
                  <c:v>0.56999999999999995</c:v>
                </c:pt>
                <c:pt idx="822">
                  <c:v>0.56666666666666599</c:v>
                </c:pt>
                <c:pt idx="823">
                  <c:v>0.54999999999999905</c:v>
                </c:pt>
                <c:pt idx="824">
                  <c:v>0.39333333333333298</c:v>
                </c:pt>
                <c:pt idx="825">
                  <c:v>0.48666666666666603</c:v>
                </c:pt>
                <c:pt idx="826">
                  <c:v>0.34333333333333299</c:v>
                </c:pt>
                <c:pt idx="827">
                  <c:v>0.43666666666666598</c:v>
                </c:pt>
                <c:pt idx="828">
                  <c:v>0.32666666666666599</c:v>
                </c:pt>
                <c:pt idx="829">
                  <c:v>0.42333333333333301</c:v>
                </c:pt>
                <c:pt idx="830">
                  <c:v>0.28666666666666601</c:v>
                </c:pt>
                <c:pt idx="831">
                  <c:v>0.32</c:v>
                </c:pt>
                <c:pt idx="832">
                  <c:v>0.293333333333333</c:v>
                </c:pt>
                <c:pt idx="833">
                  <c:v>0.31</c:v>
                </c:pt>
                <c:pt idx="834">
                  <c:v>0.30666666666666598</c:v>
                </c:pt>
                <c:pt idx="835">
                  <c:v>0.3</c:v>
                </c:pt>
                <c:pt idx="836">
                  <c:v>0.30333333333333301</c:v>
                </c:pt>
                <c:pt idx="837">
                  <c:v>0.293333333333333</c:v>
                </c:pt>
                <c:pt idx="838">
                  <c:v>0.26</c:v>
                </c:pt>
                <c:pt idx="839">
                  <c:v>0.223333333333333</c:v>
                </c:pt>
                <c:pt idx="840">
                  <c:v>0.22</c:v>
                </c:pt>
                <c:pt idx="841">
                  <c:v>0.236666666666666</c:v>
                </c:pt>
                <c:pt idx="842">
                  <c:v>0.233333333333333</c:v>
                </c:pt>
                <c:pt idx="843">
                  <c:v>0.21333333333333299</c:v>
                </c:pt>
                <c:pt idx="844">
                  <c:v>0.25333333333333302</c:v>
                </c:pt>
                <c:pt idx="845">
                  <c:v>0.44666666666666599</c:v>
                </c:pt>
                <c:pt idx="846">
                  <c:v>0.34666666666666601</c:v>
                </c:pt>
                <c:pt idx="847">
                  <c:v>0.32333333333333297</c:v>
                </c:pt>
                <c:pt idx="848">
                  <c:v>0.32333333333333297</c:v>
                </c:pt>
                <c:pt idx="849">
                  <c:v>0.3</c:v>
                </c:pt>
                <c:pt idx="850">
                  <c:v>0.32</c:v>
                </c:pt>
                <c:pt idx="851">
                  <c:v>0.37666666666666598</c:v>
                </c:pt>
                <c:pt idx="852">
                  <c:v>0.28666666666666601</c:v>
                </c:pt>
                <c:pt idx="853">
                  <c:v>0.27666666666666601</c:v>
                </c:pt>
                <c:pt idx="854">
                  <c:v>0.293333333333333</c:v>
                </c:pt>
                <c:pt idx="855">
                  <c:v>0.26333333333333298</c:v>
                </c:pt>
                <c:pt idx="856">
                  <c:v>0.33333333333333298</c:v>
                </c:pt>
                <c:pt idx="857">
                  <c:v>0.34666666666666601</c:v>
                </c:pt>
                <c:pt idx="858">
                  <c:v>0.28333333333333299</c:v>
                </c:pt>
                <c:pt idx="859">
                  <c:v>0.24</c:v>
                </c:pt>
                <c:pt idx="860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55-4034-A5B3-3E3DF047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69631"/>
        <c:axId val="667281695"/>
      </c:scatterChart>
      <c:valAx>
        <c:axId val="66726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281695"/>
        <c:crosses val="autoZero"/>
        <c:crossBetween val="midCat"/>
      </c:valAx>
      <c:valAx>
        <c:axId val="6672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26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'[5]clip5.FE2'!$F$1</c:f>
              <c:strCache>
                <c:ptCount val="1"/>
                <c:pt idx="0">
                  <c:v>FE01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'[5]clip5.FE2'!$A$2:$A$884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'[5]clip5.FE2'!$F$2:$F$884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1.91</c:v>
                </c:pt>
                <c:pt idx="544">
                  <c:v>1.9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1.915</c:v>
                </c:pt>
                <c:pt idx="549">
                  <c:v>1.9</c:v>
                </c:pt>
                <c:pt idx="550">
                  <c:v>1.8149999999999999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1.63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1.7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1.19</c:v>
                </c:pt>
                <c:pt idx="790">
                  <c:v>0</c:v>
                </c:pt>
                <c:pt idx="791">
                  <c:v>1.2849999999999999</c:v>
                </c:pt>
                <c:pt idx="792">
                  <c:v>1.38</c:v>
                </c:pt>
                <c:pt idx="793">
                  <c:v>1.5</c:v>
                </c:pt>
                <c:pt idx="794">
                  <c:v>1.5</c:v>
                </c:pt>
                <c:pt idx="795">
                  <c:v>1.3699999999999899</c:v>
                </c:pt>
                <c:pt idx="796">
                  <c:v>1.2849999999999999</c:v>
                </c:pt>
                <c:pt idx="797">
                  <c:v>1.25</c:v>
                </c:pt>
                <c:pt idx="798">
                  <c:v>0</c:v>
                </c:pt>
                <c:pt idx="799">
                  <c:v>1.2349999999999901</c:v>
                </c:pt>
                <c:pt idx="800">
                  <c:v>1.1599999999999999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1.49</c:v>
                </c:pt>
                <c:pt idx="853">
                  <c:v>1.53</c:v>
                </c:pt>
                <c:pt idx="854">
                  <c:v>1.5699999999999901</c:v>
                </c:pt>
                <c:pt idx="855">
                  <c:v>1.5149999999999999</c:v>
                </c:pt>
                <c:pt idx="856">
                  <c:v>0</c:v>
                </c:pt>
                <c:pt idx="857">
                  <c:v>0</c:v>
                </c:pt>
                <c:pt idx="858">
                  <c:v>1.55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1-4B38-93A8-D6A3C5847CD1}"/>
            </c:ext>
          </c:extLst>
        </c:ser>
        <c:ser>
          <c:idx val="1"/>
          <c:order val="1"/>
          <c:tx>
            <c:strRef>
              <c:f>'[5]clip5.FE2'!$G$1</c:f>
              <c:strCache>
                <c:ptCount val="1"/>
                <c:pt idx="0">
                  <c:v>FE02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'[5]clip5.FE2'!$A$2:$A$884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'[5]clip5.FE2'!$G$2:$G$884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1.50999999999999</c:v>
                </c:pt>
                <c:pt idx="6">
                  <c:v>1.5149999999999999</c:v>
                </c:pt>
                <c:pt idx="7">
                  <c:v>1.53</c:v>
                </c:pt>
                <c:pt idx="8">
                  <c:v>1.57</c:v>
                </c:pt>
                <c:pt idx="9">
                  <c:v>1.4650000000000001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1.395</c:v>
                </c:pt>
                <c:pt idx="33">
                  <c:v>1.395</c:v>
                </c:pt>
                <c:pt idx="34">
                  <c:v>1.4449999999999901</c:v>
                </c:pt>
                <c:pt idx="35">
                  <c:v>0</c:v>
                </c:pt>
                <c:pt idx="36">
                  <c:v>0</c:v>
                </c:pt>
                <c:pt idx="37">
                  <c:v>1.52</c:v>
                </c:pt>
                <c:pt idx="38">
                  <c:v>1.5799999999999901</c:v>
                </c:pt>
                <c:pt idx="39">
                  <c:v>1.54</c:v>
                </c:pt>
                <c:pt idx="40">
                  <c:v>0</c:v>
                </c:pt>
                <c:pt idx="41">
                  <c:v>1.51</c:v>
                </c:pt>
                <c:pt idx="42">
                  <c:v>0</c:v>
                </c:pt>
                <c:pt idx="43">
                  <c:v>1.355</c:v>
                </c:pt>
                <c:pt idx="44">
                  <c:v>0</c:v>
                </c:pt>
                <c:pt idx="45">
                  <c:v>0</c:v>
                </c:pt>
                <c:pt idx="46">
                  <c:v>1.3149999999999999</c:v>
                </c:pt>
                <c:pt idx="47">
                  <c:v>1.37</c:v>
                </c:pt>
                <c:pt idx="48">
                  <c:v>1.4550000000000001</c:v>
                </c:pt>
                <c:pt idx="49">
                  <c:v>1.31</c:v>
                </c:pt>
                <c:pt idx="50">
                  <c:v>1.3399999999999901</c:v>
                </c:pt>
                <c:pt idx="51">
                  <c:v>1.345</c:v>
                </c:pt>
                <c:pt idx="52">
                  <c:v>0</c:v>
                </c:pt>
                <c:pt idx="53">
                  <c:v>1.33</c:v>
                </c:pt>
                <c:pt idx="54">
                  <c:v>1.5349999999999999</c:v>
                </c:pt>
                <c:pt idx="55">
                  <c:v>1.43</c:v>
                </c:pt>
                <c:pt idx="56">
                  <c:v>1.4649999999999901</c:v>
                </c:pt>
                <c:pt idx="57">
                  <c:v>0</c:v>
                </c:pt>
                <c:pt idx="58">
                  <c:v>1.52</c:v>
                </c:pt>
                <c:pt idx="59">
                  <c:v>0</c:v>
                </c:pt>
                <c:pt idx="60">
                  <c:v>1.5349999999999999</c:v>
                </c:pt>
                <c:pt idx="61">
                  <c:v>0</c:v>
                </c:pt>
                <c:pt idx="62">
                  <c:v>1.5</c:v>
                </c:pt>
                <c:pt idx="63">
                  <c:v>0</c:v>
                </c:pt>
                <c:pt idx="64">
                  <c:v>1.59</c:v>
                </c:pt>
                <c:pt idx="65">
                  <c:v>0</c:v>
                </c:pt>
                <c:pt idx="66">
                  <c:v>1.57</c:v>
                </c:pt>
                <c:pt idx="67">
                  <c:v>1.5249999999999999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1.5649999999999999</c:v>
                </c:pt>
                <c:pt idx="87">
                  <c:v>1.65</c:v>
                </c:pt>
                <c:pt idx="88">
                  <c:v>1.7050000000000001</c:v>
                </c:pt>
                <c:pt idx="89">
                  <c:v>1.595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1.59</c:v>
                </c:pt>
                <c:pt idx="94">
                  <c:v>1.54</c:v>
                </c:pt>
                <c:pt idx="95">
                  <c:v>1.69</c:v>
                </c:pt>
                <c:pt idx="96">
                  <c:v>1.5249999999999999</c:v>
                </c:pt>
                <c:pt idx="97">
                  <c:v>1.4550000000000001</c:v>
                </c:pt>
                <c:pt idx="98">
                  <c:v>1.56</c:v>
                </c:pt>
                <c:pt idx="99">
                  <c:v>1.43</c:v>
                </c:pt>
                <c:pt idx="100">
                  <c:v>1.5349999999999999</c:v>
                </c:pt>
                <c:pt idx="101">
                  <c:v>1.605</c:v>
                </c:pt>
                <c:pt idx="102">
                  <c:v>1.585</c:v>
                </c:pt>
                <c:pt idx="103">
                  <c:v>1.4249999999999901</c:v>
                </c:pt>
                <c:pt idx="104">
                  <c:v>1.51</c:v>
                </c:pt>
                <c:pt idx="105">
                  <c:v>1.4550000000000001</c:v>
                </c:pt>
                <c:pt idx="106">
                  <c:v>0</c:v>
                </c:pt>
                <c:pt idx="107">
                  <c:v>0</c:v>
                </c:pt>
                <c:pt idx="108">
                  <c:v>1.37</c:v>
                </c:pt>
                <c:pt idx="109">
                  <c:v>1.38</c:v>
                </c:pt>
                <c:pt idx="110">
                  <c:v>0</c:v>
                </c:pt>
                <c:pt idx="111">
                  <c:v>0</c:v>
                </c:pt>
                <c:pt idx="112">
                  <c:v>1.39</c:v>
                </c:pt>
                <c:pt idx="113">
                  <c:v>1.355</c:v>
                </c:pt>
                <c:pt idx="114">
                  <c:v>1.42</c:v>
                </c:pt>
                <c:pt idx="115">
                  <c:v>1.50999999999999</c:v>
                </c:pt>
                <c:pt idx="116">
                  <c:v>1.325</c:v>
                </c:pt>
                <c:pt idx="117">
                  <c:v>1.405</c:v>
                </c:pt>
                <c:pt idx="118">
                  <c:v>1.5249999999999999</c:v>
                </c:pt>
                <c:pt idx="119">
                  <c:v>1.5349999999999999</c:v>
                </c:pt>
                <c:pt idx="120">
                  <c:v>1.52</c:v>
                </c:pt>
                <c:pt idx="121">
                  <c:v>1.42</c:v>
                </c:pt>
                <c:pt idx="122">
                  <c:v>1.4350000000000001</c:v>
                </c:pt>
                <c:pt idx="123">
                  <c:v>0</c:v>
                </c:pt>
                <c:pt idx="124">
                  <c:v>1.5449999999999999</c:v>
                </c:pt>
                <c:pt idx="125">
                  <c:v>0</c:v>
                </c:pt>
                <c:pt idx="126">
                  <c:v>1.4650000000000001</c:v>
                </c:pt>
                <c:pt idx="127">
                  <c:v>1.4349999999999901</c:v>
                </c:pt>
                <c:pt idx="128">
                  <c:v>1.4650000000000001</c:v>
                </c:pt>
                <c:pt idx="129">
                  <c:v>1.51</c:v>
                </c:pt>
                <c:pt idx="130">
                  <c:v>1.4449999999999901</c:v>
                </c:pt>
                <c:pt idx="131">
                  <c:v>1.45</c:v>
                </c:pt>
                <c:pt idx="132">
                  <c:v>0</c:v>
                </c:pt>
                <c:pt idx="133">
                  <c:v>0</c:v>
                </c:pt>
                <c:pt idx="134">
                  <c:v>1.68</c:v>
                </c:pt>
                <c:pt idx="135">
                  <c:v>1.73</c:v>
                </c:pt>
                <c:pt idx="136">
                  <c:v>1.7450000000000001</c:v>
                </c:pt>
                <c:pt idx="137">
                  <c:v>1.63</c:v>
                </c:pt>
                <c:pt idx="138">
                  <c:v>1.76</c:v>
                </c:pt>
                <c:pt idx="139">
                  <c:v>1.69</c:v>
                </c:pt>
                <c:pt idx="140">
                  <c:v>0</c:v>
                </c:pt>
                <c:pt idx="141">
                  <c:v>1.6850000000000001</c:v>
                </c:pt>
                <c:pt idx="142">
                  <c:v>1.6850000000000001</c:v>
                </c:pt>
                <c:pt idx="143">
                  <c:v>1.72</c:v>
                </c:pt>
                <c:pt idx="144">
                  <c:v>1.7050000000000001</c:v>
                </c:pt>
                <c:pt idx="145">
                  <c:v>1.675</c:v>
                </c:pt>
                <c:pt idx="146">
                  <c:v>1.635</c:v>
                </c:pt>
                <c:pt idx="147">
                  <c:v>1.52</c:v>
                </c:pt>
                <c:pt idx="148">
                  <c:v>1.39</c:v>
                </c:pt>
                <c:pt idx="149">
                  <c:v>1.395</c:v>
                </c:pt>
                <c:pt idx="150">
                  <c:v>1.38</c:v>
                </c:pt>
                <c:pt idx="151">
                  <c:v>1.3599999999999901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1.395</c:v>
                </c:pt>
                <c:pt idx="156">
                  <c:v>1.5649999999999999</c:v>
                </c:pt>
                <c:pt idx="157">
                  <c:v>1.5049999999999999</c:v>
                </c:pt>
                <c:pt idx="158">
                  <c:v>1.5349999999999999</c:v>
                </c:pt>
                <c:pt idx="159">
                  <c:v>0</c:v>
                </c:pt>
                <c:pt idx="160">
                  <c:v>1.55</c:v>
                </c:pt>
                <c:pt idx="161">
                  <c:v>1.54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1.395</c:v>
                </c:pt>
                <c:pt idx="170">
                  <c:v>0</c:v>
                </c:pt>
                <c:pt idx="171">
                  <c:v>1.5499999999999901</c:v>
                </c:pt>
                <c:pt idx="172">
                  <c:v>1.395</c:v>
                </c:pt>
                <c:pt idx="173">
                  <c:v>1.425</c:v>
                </c:pt>
                <c:pt idx="174">
                  <c:v>1.43</c:v>
                </c:pt>
                <c:pt idx="175">
                  <c:v>1.38</c:v>
                </c:pt>
                <c:pt idx="176">
                  <c:v>1.56</c:v>
                </c:pt>
                <c:pt idx="177">
                  <c:v>1.54</c:v>
                </c:pt>
                <c:pt idx="178">
                  <c:v>1.57</c:v>
                </c:pt>
                <c:pt idx="179">
                  <c:v>1.665</c:v>
                </c:pt>
                <c:pt idx="180">
                  <c:v>1.58</c:v>
                </c:pt>
                <c:pt idx="181">
                  <c:v>1.52</c:v>
                </c:pt>
                <c:pt idx="182">
                  <c:v>0</c:v>
                </c:pt>
                <c:pt idx="183">
                  <c:v>1.5599999999999901</c:v>
                </c:pt>
                <c:pt idx="184">
                  <c:v>1.595</c:v>
                </c:pt>
                <c:pt idx="185">
                  <c:v>1.595</c:v>
                </c:pt>
                <c:pt idx="186">
                  <c:v>1.65</c:v>
                </c:pt>
                <c:pt idx="187">
                  <c:v>1.7</c:v>
                </c:pt>
                <c:pt idx="188">
                  <c:v>1.625</c:v>
                </c:pt>
                <c:pt idx="189">
                  <c:v>1.645</c:v>
                </c:pt>
                <c:pt idx="190">
                  <c:v>1.655</c:v>
                </c:pt>
                <c:pt idx="191">
                  <c:v>1.64</c:v>
                </c:pt>
                <c:pt idx="192">
                  <c:v>1.595</c:v>
                </c:pt>
                <c:pt idx="193">
                  <c:v>1.57</c:v>
                </c:pt>
                <c:pt idx="194">
                  <c:v>1.62</c:v>
                </c:pt>
                <c:pt idx="195">
                  <c:v>1.7349999999999901</c:v>
                </c:pt>
                <c:pt idx="196">
                  <c:v>1.77</c:v>
                </c:pt>
                <c:pt idx="197">
                  <c:v>1.7549999999999999</c:v>
                </c:pt>
                <c:pt idx="198">
                  <c:v>1.71</c:v>
                </c:pt>
                <c:pt idx="199">
                  <c:v>1.65</c:v>
                </c:pt>
                <c:pt idx="200">
                  <c:v>1.68</c:v>
                </c:pt>
                <c:pt idx="201">
                  <c:v>1.635</c:v>
                </c:pt>
                <c:pt idx="202">
                  <c:v>0</c:v>
                </c:pt>
                <c:pt idx="203">
                  <c:v>1.56</c:v>
                </c:pt>
                <c:pt idx="204">
                  <c:v>1.71</c:v>
                </c:pt>
                <c:pt idx="205">
                  <c:v>1.61</c:v>
                </c:pt>
                <c:pt idx="206">
                  <c:v>1.7450000000000001</c:v>
                </c:pt>
                <c:pt idx="207">
                  <c:v>1.72</c:v>
                </c:pt>
                <c:pt idx="208">
                  <c:v>1.7150000000000001</c:v>
                </c:pt>
                <c:pt idx="209">
                  <c:v>1.5599999999999901</c:v>
                </c:pt>
                <c:pt idx="210">
                  <c:v>0</c:v>
                </c:pt>
                <c:pt idx="211">
                  <c:v>1.68</c:v>
                </c:pt>
                <c:pt idx="212">
                  <c:v>1.8</c:v>
                </c:pt>
                <c:pt idx="213">
                  <c:v>1.79</c:v>
                </c:pt>
                <c:pt idx="214">
                  <c:v>1.7749999999999999</c:v>
                </c:pt>
                <c:pt idx="215">
                  <c:v>1.93</c:v>
                </c:pt>
                <c:pt idx="216">
                  <c:v>1.855</c:v>
                </c:pt>
                <c:pt idx="217">
                  <c:v>1.84</c:v>
                </c:pt>
                <c:pt idx="218">
                  <c:v>1.855</c:v>
                </c:pt>
                <c:pt idx="219">
                  <c:v>1.8399999999999901</c:v>
                </c:pt>
                <c:pt idx="220">
                  <c:v>1.825</c:v>
                </c:pt>
                <c:pt idx="221">
                  <c:v>1.6099999999999901</c:v>
                </c:pt>
                <c:pt idx="222">
                  <c:v>1.7649999999999999</c:v>
                </c:pt>
                <c:pt idx="223">
                  <c:v>1.6850000000000001</c:v>
                </c:pt>
                <c:pt idx="224">
                  <c:v>1.7450000000000001</c:v>
                </c:pt>
                <c:pt idx="225">
                  <c:v>2.12</c:v>
                </c:pt>
                <c:pt idx="226">
                  <c:v>2.37</c:v>
                </c:pt>
                <c:pt idx="227">
                  <c:v>2.4750000000000001</c:v>
                </c:pt>
                <c:pt idx="228">
                  <c:v>2.0549999999999899</c:v>
                </c:pt>
                <c:pt idx="229">
                  <c:v>2.25</c:v>
                </c:pt>
                <c:pt idx="230">
                  <c:v>2.2549999999999999</c:v>
                </c:pt>
                <c:pt idx="231">
                  <c:v>1.605</c:v>
                </c:pt>
                <c:pt idx="232">
                  <c:v>1.83</c:v>
                </c:pt>
                <c:pt idx="233">
                  <c:v>1.5449999999999999</c:v>
                </c:pt>
                <c:pt idx="234">
                  <c:v>1.4849999999999901</c:v>
                </c:pt>
                <c:pt idx="235">
                  <c:v>1.6</c:v>
                </c:pt>
                <c:pt idx="236">
                  <c:v>1.58</c:v>
                </c:pt>
                <c:pt idx="237">
                  <c:v>1.52</c:v>
                </c:pt>
                <c:pt idx="238">
                  <c:v>1.64</c:v>
                </c:pt>
                <c:pt idx="239">
                  <c:v>1.615</c:v>
                </c:pt>
                <c:pt idx="240">
                  <c:v>1.575</c:v>
                </c:pt>
                <c:pt idx="241">
                  <c:v>1.7050000000000001</c:v>
                </c:pt>
                <c:pt idx="242">
                  <c:v>1.5699999999999901</c:v>
                </c:pt>
                <c:pt idx="243">
                  <c:v>1.63</c:v>
                </c:pt>
                <c:pt idx="244">
                  <c:v>1.87</c:v>
                </c:pt>
                <c:pt idx="245">
                  <c:v>1.83</c:v>
                </c:pt>
                <c:pt idx="246">
                  <c:v>1.875</c:v>
                </c:pt>
                <c:pt idx="247">
                  <c:v>1.9249999999999901</c:v>
                </c:pt>
                <c:pt idx="248">
                  <c:v>1.94</c:v>
                </c:pt>
                <c:pt idx="249">
                  <c:v>2.0049999999999999</c:v>
                </c:pt>
                <c:pt idx="250">
                  <c:v>2.0699999999999998</c:v>
                </c:pt>
                <c:pt idx="251">
                  <c:v>2.08</c:v>
                </c:pt>
                <c:pt idx="252">
                  <c:v>1.9850000000000001</c:v>
                </c:pt>
                <c:pt idx="253">
                  <c:v>1.99</c:v>
                </c:pt>
                <c:pt idx="254">
                  <c:v>1.875</c:v>
                </c:pt>
                <c:pt idx="255">
                  <c:v>1.8149999999999999</c:v>
                </c:pt>
                <c:pt idx="256">
                  <c:v>1.885</c:v>
                </c:pt>
                <c:pt idx="257">
                  <c:v>1.865</c:v>
                </c:pt>
                <c:pt idx="258">
                  <c:v>1.7150000000000001</c:v>
                </c:pt>
                <c:pt idx="259">
                  <c:v>1.6950000000000001</c:v>
                </c:pt>
                <c:pt idx="260">
                  <c:v>1.74</c:v>
                </c:pt>
                <c:pt idx="261">
                  <c:v>2.165</c:v>
                </c:pt>
                <c:pt idx="262">
                  <c:v>2.165</c:v>
                </c:pt>
                <c:pt idx="263">
                  <c:v>2.09499999999999</c:v>
                </c:pt>
                <c:pt idx="264">
                  <c:v>1.875</c:v>
                </c:pt>
                <c:pt idx="265">
                  <c:v>1.7549999999999999</c:v>
                </c:pt>
                <c:pt idx="266">
                  <c:v>1.5899999999999901</c:v>
                </c:pt>
                <c:pt idx="267">
                  <c:v>1.53</c:v>
                </c:pt>
                <c:pt idx="268">
                  <c:v>1.53</c:v>
                </c:pt>
                <c:pt idx="269">
                  <c:v>1.4950000000000001</c:v>
                </c:pt>
                <c:pt idx="270">
                  <c:v>1.53</c:v>
                </c:pt>
                <c:pt idx="271">
                  <c:v>1.5599999999999901</c:v>
                </c:pt>
                <c:pt idx="272">
                  <c:v>1.56</c:v>
                </c:pt>
                <c:pt idx="273">
                  <c:v>1.4550000000000001</c:v>
                </c:pt>
                <c:pt idx="274">
                  <c:v>1.355</c:v>
                </c:pt>
                <c:pt idx="275">
                  <c:v>1.385</c:v>
                </c:pt>
                <c:pt idx="276">
                  <c:v>1.4750000000000001</c:v>
                </c:pt>
                <c:pt idx="277">
                  <c:v>1.345</c:v>
                </c:pt>
                <c:pt idx="278">
                  <c:v>1.3149999999999999</c:v>
                </c:pt>
                <c:pt idx="279">
                  <c:v>1.2849999999999999</c:v>
                </c:pt>
                <c:pt idx="280">
                  <c:v>1.2450000000000001</c:v>
                </c:pt>
                <c:pt idx="281">
                  <c:v>1.2450000000000001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1.2849999999999999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1.335</c:v>
                </c:pt>
                <c:pt idx="305">
                  <c:v>1.4450000000000001</c:v>
                </c:pt>
                <c:pt idx="306">
                  <c:v>1.46</c:v>
                </c:pt>
                <c:pt idx="307">
                  <c:v>1.2949999999999999</c:v>
                </c:pt>
                <c:pt idx="308">
                  <c:v>1.2050000000000001</c:v>
                </c:pt>
                <c:pt idx="309">
                  <c:v>1.165</c:v>
                </c:pt>
                <c:pt idx="310">
                  <c:v>1.27</c:v>
                </c:pt>
                <c:pt idx="311">
                  <c:v>1.19</c:v>
                </c:pt>
                <c:pt idx="312">
                  <c:v>1.05</c:v>
                </c:pt>
                <c:pt idx="313">
                  <c:v>1.02</c:v>
                </c:pt>
                <c:pt idx="314">
                  <c:v>0.96</c:v>
                </c:pt>
                <c:pt idx="315">
                  <c:v>1.08</c:v>
                </c:pt>
                <c:pt idx="316">
                  <c:v>1.22</c:v>
                </c:pt>
                <c:pt idx="317">
                  <c:v>1.24</c:v>
                </c:pt>
                <c:pt idx="318">
                  <c:v>1.165</c:v>
                </c:pt>
                <c:pt idx="319">
                  <c:v>1.1399999999999999</c:v>
                </c:pt>
                <c:pt idx="320">
                  <c:v>1.1299999999999999</c:v>
                </c:pt>
                <c:pt idx="321">
                  <c:v>1.03</c:v>
                </c:pt>
                <c:pt idx="322">
                  <c:v>1.075</c:v>
                </c:pt>
                <c:pt idx="323">
                  <c:v>1.03</c:v>
                </c:pt>
                <c:pt idx="324">
                  <c:v>0.97499999999999998</c:v>
                </c:pt>
                <c:pt idx="325">
                  <c:v>0.98</c:v>
                </c:pt>
                <c:pt idx="326">
                  <c:v>0.90999999999999903</c:v>
                </c:pt>
                <c:pt idx="327">
                  <c:v>0.98499999999999899</c:v>
                </c:pt>
                <c:pt idx="328">
                  <c:v>0.91</c:v>
                </c:pt>
                <c:pt idx="329">
                  <c:v>0</c:v>
                </c:pt>
                <c:pt idx="330">
                  <c:v>0.98499999999999999</c:v>
                </c:pt>
                <c:pt idx="331">
                  <c:v>1.02</c:v>
                </c:pt>
                <c:pt idx="332">
                  <c:v>0.95499999999999996</c:v>
                </c:pt>
                <c:pt idx="333">
                  <c:v>1.05</c:v>
                </c:pt>
                <c:pt idx="334">
                  <c:v>0.96</c:v>
                </c:pt>
                <c:pt idx="335">
                  <c:v>1.1000000000000001</c:v>
                </c:pt>
                <c:pt idx="336">
                  <c:v>0.98499999999999999</c:v>
                </c:pt>
                <c:pt idx="337">
                  <c:v>1.0999999999999901</c:v>
                </c:pt>
                <c:pt idx="338">
                  <c:v>1.1499999999999999</c:v>
                </c:pt>
                <c:pt idx="339">
                  <c:v>1.1599999999999999</c:v>
                </c:pt>
                <c:pt idx="340">
                  <c:v>1.0900000000000001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1.2250000000000001</c:v>
                </c:pt>
                <c:pt idx="346">
                  <c:v>0</c:v>
                </c:pt>
                <c:pt idx="347">
                  <c:v>1.1850000000000001</c:v>
                </c:pt>
                <c:pt idx="348">
                  <c:v>1.325</c:v>
                </c:pt>
                <c:pt idx="349">
                  <c:v>1.4</c:v>
                </c:pt>
                <c:pt idx="350">
                  <c:v>1.37</c:v>
                </c:pt>
                <c:pt idx="351">
                  <c:v>0</c:v>
                </c:pt>
                <c:pt idx="352">
                  <c:v>0.92500000000000004</c:v>
                </c:pt>
                <c:pt idx="353">
                  <c:v>0.875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1.165</c:v>
                </c:pt>
                <c:pt idx="385">
                  <c:v>1.115</c:v>
                </c:pt>
                <c:pt idx="386">
                  <c:v>1.2050000000000001</c:v>
                </c:pt>
                <c:pt idx="387">
                  <c:v>1.0899999999999901</c:v>
                </c:pt>
                <c:pt idx="388">
                  <c:v>1.1200000000000001</c:v>
                </c:pt>
                <c:pt idx="389">
                  <c:v>1.01</c:v>
                </c:pt>
                <c:pt idx="390">
                  <c:v>0.94</c:v>
                </c:pt>
                <c:pt idx="391">
                  <c:v>0.82499999999999996</c:v>
                </c:pt>
                <c:pt idx="392">
                  <c:v>0.95499999999999996</c:v>
                </c:pt>
                <c:pt idx="393">
                  <c:v>0.88</c:v>
                </c:pt>
                <c:pt idx="394">
                  <c:v>0.88500000000000001</c:v>
                </c:pt>
                <c:pt idx="395">
                  <c:v>0.93</c:v>
                </c:pt>
                <c:pt idx="396">
                  <c:v>0.994999999999999</c:v>
                </c:pt>
                <c:pt idx="397">
                  <c:v>1.1399999999999999</c:v>
                </c:pt>
                <c:pt idx="398">
                  <c:v>1.125</c:v>
                </c:pt>
                <c:pt idx="399">
                  <c:v>0.99</c:v>
                </c:pt>
                <c:pt idx="400">
                  <c:v>0.96</c:v>
                </c:pt>
                <c:pt idx="401">
                  <c:v>1.06</c:v>
                </c:pt>
                <c:pt idx="402">
                  <c:v>0.994999999999999</c:v>
                </c:pt>
                <c:pt idx="403">
                  <c:v>1.07</c:v>
                </c:pt>
                <c:pt idx="404">
                  <c:v>0.96</c:v>
                </c:pt>
                <c:pt idx="405">
                  <c:v>1.0900000000000001</c:v>
                </c:pt>
                <c:pt idx="406">
                  <c:v>1.1099999999999901</c:v>
                </c:pt>
                <c:pt idx="407">
                  <c:v>1.05</c:v>
                </c:pt>
                <c:pt idx="408">
                  <c:v>1.1599999999999999</c:v>
                </c:pt>
                <c:pt idx="409">
                  <c:v>1.125</c:v>
                </c:pt>
                <c:pt idx="410">
                  <c:v>1.1949999999999901</c:v>
                </c:pt>
                <c:pt idx="411">
                  <c:v>1.17</c:v>
                </c:pt>
                <c:pt idx="412">
                  <c:v>1.23</c:v>
                </c:pt>
                <c:pt idx="413">
                  <c:v>1.165</c:v>
                </c:pt>
                <c:pt idx="414">
                  <c:v>1.1850000000000001</c:v>
                </c:pt>
                <c:pt idx="415">
                  <c:v>1.29</c:v>
                </c:pt>
                <c:pt idx="416">
                  <c:v>1.0900000000000001</c:v>
                </c:pt>
                <c:pt idx="417">
                  <c:v>1.155</c:v>
                </c:pt>
                <c:pt idx="418">
                  <c:v>1.3049999999999999</c:v>
                </c:pt>
                <c:pt idx="419">
                  <c:v>1.17</c:v>
                </c:pt>
                <c:pt idx="420">
                  <c:v>1.2250000000000001</c:v>
                </c:pt>
                <c:pt idx="421">
                  <c:v>1.2450000000000001</c:v>
                </c:pt>
                <c:pt idx="422">
                  <c:v>1.2</c:v>
                </c:pt>
                <c:pt idx="423">
                  <c:v>1.2649999999999999</c:v>
                </c:pt>
                <c:pt idx="424">
                  <c:v>1.5249999999999999</c:v>
                </c:pt>
                <c:pt idx="425">
                  <c:v>1.6</c:v>
                </c:pt>
                <c:pt idx="426">
                  <c:v>1.51</c:v>
                </c:pt>
                <c:pt idx="427">
                  <c:v>1.4849999999999901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1.26</c:v>
                </c:pt>
                <c:pt idx="432">
                  <c:v>1.31</c:v>
                </c:pt>
                <c:pt idx="433">
                  <c:v>1.3399999999999901</c:v>
                </c:pt>
                <c:pt idx="434">
                  <c:v>1.375</c:v>
                </c:pt>
                <c:pt idx="435">
                  <c:v>1.325</c:v>
                </c:pt>
                <c:pt idx="436">
                  <c:v>1.5449999999999999</c:v>
                </c:pt>
                <c:pt idx="437">
                  <c:v>1.4350000000000001</c:v>
                </c:pt>
                <c:pt idx="438">
                  <c:v>0</c:v>
                </c:pt>
                <c:pt idx="439">
                  <c:v>0</c:v>
                </c:pt>
                <c:pt idx="440">
                  <c:v>1.4749999999999901</c:v>
                </c:pt>
                <c:pt idx="441">
                  <c:v>0</c:v>
                </c:pt>
                <c:pt idx="442">
                  <c:v>1.5</c:v>
                </c:pt>
                <c:pt idx="443">
                  <c:v>0</c:v>
                </c:pt>
                <c:pt idx="444">
                  <c:v>0</c:v>
                </c:pt>
                <c:pt idx="445">
                  <c:v>1.43</c:v>
                </c:pt>
                <c:pt idx="446">
                  <c:v>1.5149999999999999</c:v>
                </c:pt>
                <c:pt idx="447">
                  <c:v>1.5049999999999999</c:v>
                </c:pt>
                <c:pt idx="448">
                  <c:v>1.39</c:v>
                </c:pt>
                <c:pt idx="449">
                  <c:v>1.625</c:v>
                </c:pt>
                <c:pt idx="450">
                  <c:v>1.7349999999999901</c:v>
                </c:pt>
                <c:pt idx="451">
                  <c:v>1.645</c:v>
                </c:pt>
                <c:pt idx="452">
                  <c:v>1.64</c:v>
                </c:pt>
                <c:pt idx="453">
                  <c:v>1.54</c:v>
                </c:pt>
                <c:pt idx="454">
                  <c:v>1.675</c:v>
                </c:pt>
                <c:pt idx="455">
                  <c:v>1.44</c:v>
                </c:pt>
                <c:pt idx="456">
                  <c:v>1.4650000000000001</c:v>
                </c:pt>
                <c:pt idx="457">
                  <c:v>1.425</c:v>
                </c:pt>
                <c:pt idx="458">
                  <c:v>1.43</c:v>
                </c:pt>
                <c:pt idx="459">
                  <c:v>1.29</c:v>
                </c:pt>
                <c:pt idx="460">
                  <c:v>0</c:v>
                </c:pt>
                <c:pt idx="461">
                  <c:v>1.335</c:v>
                </c:pt>
                <c:pt idx="462">
                  <c:v>1.3149999999999999</c:v>
                </c:pt>
                <c:pt idx="463">
                  <c:v>1.28</c:v>
                </c:pt>
                <c:pt idx="464">
                  <c:v>1.28</c:v>
                </c:pt>
                <c:pt idx="465">
                  <c:v>1.2949999999999999</c:v>
                </c:pt>
                <c:pt idx="466">
                  <c:v>1.2549999999999999</c:v>
                </c:pt>
                <c:pt idx="467">
                  <c:v>1.22</c:v>
                </c:pt>
                <c:pt idx="468">
                  <c:v>1.2849999999999999</c:v>
                </c:pt>
                <c:pt idx="469">
                  <c:v>1.2549999999999999</c:v>
                </c:pt>
                <c:pt idx="470">
                  <c:v>1.395</c:v>
                </c:pt>
                <c:pt idx="471">
                  <c:v>1.2949999999999999</c:v>
                </c:pt>
                <c:pt idx="472">
                  <c:v>1.25</c:v>
                </c:pt>
                <c:pt idx="473">
                  <c:v>1.2649999999999999</c:v>
                </c:pt>
                <c:pt idx="474">
                  <c:v>1.19</c:v>
                </c:pt>
                <c:pt idx="475">
                  <c:v>1.115</c:v>
                </c:pt>
                <c:pt idx="476">
                  <c:v>1.24</c:v>
                </c:pt>
                <c:pt idx="477">
                  <c:v>1.23</c:v>
                </c:pt>
                <c:pt idx="478">
                  <c:v>1.2549999999999999</c:v>
                </c:pt>
                <c:pt idx="479">
                  <c:v>1.38499999999999</c:v>
                </c:pt>
                <c:pt idx="480">
                  <c:v>1.4850000000000001</c:v>
                </c:pt>
                <c:pt idx="481">
                  <c:v>1.595</c:v>
                </c:pt>
                <c:pt idx="482">
                  <c:v>1.655</c:v>
                </c:pt>
                <c:pt idx="483">
                  <c:v>1.385</c:v>
                </c:pt>
                <c:pt idx="484">
                  <c:v>1.365</c:v>
                </c:pt>
                <c:pt idx="485">
                  <c:v>1.4350000000000001</c:v>
                </c:pt>
                <c:pt idx="486">
                  <c:v>1.325</c:v>
                </c:pt>
                <c:pt idx="487">
                  <c:v>0.95</c:v>
                </c:pt>
                <c:pt idx="488">
                  <c:v>0.82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1.5</c:v>
                </c:pt>
                <c:pt idx="526">
                  <c:v>1.5049999999999999</c:v>
                </c:pt>
                <c:pt idx="527">
                  <c:v>1.5449999999999999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1.38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1.4750000000000001</c:v>
                </c:pt>
                <c:pt idx="555">
                  <c:v>1.49</c:v>
                </c:pt>
                <c:pt idx="556">
                  <c:v>1.4450000000000001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1.3599999999999901</c:v>
                </c:pt>
                <c:pt idx="607">
                  <c:v>1.37</c:v>
                </c:pt>
                <c:pt idx="608">
                  <c:v>1.355</c:v>
                </c:pt>
                <c:pt idx="609">
                  <c:v>1.27</c:v>
                </c:pt>
                <c:pt idx="610">
                  <c:v>1.2949999999999999</c:v>
                </c:pt>
                <c:pt idx="611">
                  <c:v>1.35</c:v>
                </c:pt>
                <c:pt idx="612">
                  <c:v>1.43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1.69</c:v>
                </c:pt>
                <c:pt idx="716">
                  <c:v>2.0449999999999999</c:v>
                </c:pt>
                <c:pt idx="717">
                  <c:v>2.14</c:v>
                </c:pt>
                <c:pt idx="718">
                  <c:v>1.7649999999999999</c:v>
                </c:pt>
                <c:pt idx="719">
                  <c:v>1.605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1.5249999999999999</c:v>
                </c:pt>
                <c:pt idx="725">
                  <c:v>1.615</c:v>
                </c:pt>
                <c:pt idx="726">
                  <c:v>1.62</c:v>
                </c:pt>
                <c:pt idx="727">
                  <c:v>1.595</c:v>
                </c:pt>
                <c:pt idx="728">
                  <c:v>1.5</c:v>
                </c:pt>
                <c:pt idx="729">
                  <c:v>1.345</c:v>
                </c:pt>
                <c:pt idx="730">
                  <c:v>1.625</c:v>
                </c:pt>
                <c:pt idx="731">
                  <c:v>1.5449999999999999</c:v>
                </c:pt>
                <c:pt idx="732">
                  <c:v>1.56</c:v>
                </c:pt>
                <c:pt idx="733">
                  <c:v>1.47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1.7049999999999901</c:v>
                </c:pt>
                <c:pt idx="749">
                  <c:v>1.675</c:v>
                </c:pt>
                <c:pt idx="750">
                  <c:v>1.47</c:v>
                </c:pt>
                <c:pt idx="751">
                  <c:v>1.32</c:v>
                </c:pt>
                <c:pt idx="752">
                  <c:v>1.38</c:v>
                </c:pt>
                <c:pt idx="753">
                  <c:v>1.29</c:v>
                </c:pt>
                <c:pt idx="754">
                  <c:v>1.27</c:v>
                </c:pt>
                <c:pt idx="755">
                  <c:v>1.1499999999999999</c:v>
                </c:pt>
                <c:pt idx="756">
                  <c:v>1.1850000000000001</c:v>
                </c:pt>
                <c:pt idx="757">
                  <c:v>1.3049999999999999</c:v>
                </c:pt>
                <c:pt idx="758">
                  <c:v>1.2949999999999999</c:v>
                </c:pt>
                <c:pt idx="759">
                  <c:v>1.2549999999999999</c:v>
                </c:pt>
                <c:pt idx="760">
                  <c:v>1.26</c:v>
                </c:pt>
                <c:pt idx="761">
                  <c:v>1.2250000000000001</c:v>
                </c:pt>
                <c:pt idx="762">
                  <c:v>1.1499999999999999</c:v>
                </c:pt>
                <c:pt idx="763">
                  <c:v>1.28</c:v>
                </c:pt>
                <c:pt idx="764">
                  <c:v>1.375</c:v>
                </c:pt>
                <c:pt idx="765">
                  <c:v>1.335</c:v>
                </c:pt>
                <c:pt idx="766">
                  <c:v>1.36</c:v>
                </c:pt>
                <c:pt idx="767">
                  <c:v>1.36</c:v>
                </c:pt>
                <c:pt idx="768">
                  <c:v>1.37</c:v>
                </c:pt>
                <c:pt idx="769">
                  <c:v>1.395</c:v>
                </c:pt>
                <c:pt idx="770">
                  <c:v>1.4350000000000001</c:v>
                </c:pt>
                <c:pt idx="771">
                  <c:v>1.44</c:v>
                </c:pt>
                <c:pt idx="772">
                  <c:v>1.585</c:v>
                </c:pt>
                <c:pt idx="773">
                  <c:v>1.5449999999999999</c:v>
                </c:pt>
                <c:pt idx="774">
                  <c:v>1.53</c:v>
                </c:pt>
                <c:pt idx="775">
                  <c:v>1.5549999999999999</c:v>
                </c:pt>
                <c:pt idx="776">
                  <c:v>1.67</c:v>
                </c:pt>
                <c:pt idx="777">
                  <c:v>1.75999999999999</c:v>
                </c:pt>
                <c:pt idx="778">
                  <c:v>1.62</c:v>
                </c:pt>
                <c:pt idx="779">
                  <c:v>1.4850000000000001</c:v>
                </c:pt>
                <c:pt idx="780">
                  <c:v>1.4850000000000001</c:v>
                </c:pt>
                <c:pt idx="781">
                  <c:v>1.38</c:v>
                </c:pt>
                <c:pt idx="782">
                  <c:v>1.28</c:v>
                </c:pt>
                <c:pt idx="783">
                  <c:v>1.2749999999999999</c:v>
                </c:pt>
                <c:pt idx="784">
                  <c:v>1.3</c:v>
                </c:pt>
                <c:pt idx="785">
                  <c:v>1.135</c:v>
                </c:pt>
                <c:pt idx="786">
                  <c:v>1.2</c:v>
                </c:pt>
                <c:pt idx="787">
                  <c:v>1.27</c:v>
                </c:pt>
                <c:pt idx="788">
                  <c:v>1.22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1.17</c:v>
                </c:pt>
                <c:pt idx="807">
                  <c:v>1.23</c:v>
                </c:pt>
                <c:pt idx="808">
                  <c:v>1.32</c:v>
                </c:pt>
                <c:pt idx="809">
                  <c:v>1.37</c:v>
                </c:pt>
                <c:pt idx="810">
                  <c:v>1.335</c:v>
                </c:pt>
                <c:pt idx="811">
                  <c:v>1.2450000000000001</c:v>
                </c:pt>
                <c:pt idx="812">
                  <c:v>1.3</c:v>
                </c:pt>
                <c:pt idx="813">
                  <c:v>1.2949999999999999</c:v>
                </c:pt>
                <c:pt idx="814">
                  <c:v>1.2450000000000001</c:v>
                </c:pt>
                <c:pt idx="815">
                  <c:v>1.21</c:v>
                </c:pt>
                <c:pt idx="816">
                  <c:v>1.25</c:v>
                </c:pt>
                <c:pt idx="817">
                  <c:v>1.175</c:v>
                </c:pt>
                <c:pt idx="818">
                  <c:v>1.1850000000000001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1.4650000000000001</c:v>
                </c:pt>
                <c:pt idx="825">
                  <c:v>1.4</c:v>
                </c:pt>
                <c:pt idx="826">
                  <c:v>1.4</c:v>
                </c:pt>
                <c:pt idx="827">
                  <c:v>1.31</c:v>
                </c:pt>
                <c:pt idx="828">
                  <c:v>1.27</c:v>
                </c:pt>
                <c:pt idx="829">
                  <c:v>1.2849999999999999</c:v>
                </c:pt>
                <c:pt idx="830">
                  <c:v>0</c:v>
                </c:pt>
                <c:pt idx="831">
                  <c:v>1.34</c:v>
                </c:pt>
                <c:pt idx="832">
                  <c:v>1.35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1.4349999999999901</c:v>
                </c:pt>
                <c:pt idx="842">
                  <c:v>1.36</c:v>
                </c:pt>
                <c:pt idx="843">
                  <c:v>1.3</c:v>
                </c:pt>
                <c:pt idx="844">
                  <c:v>1.375</c:v>
                </c:pt>
                <c:pt idx="845">
                  <c:v>1.4</c:v>
                </c:pt>
                <c:pt idx="846">
                  <c:v>1.425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1.26</c:v>
                </c:pt>
                <c:pt idx="867">
                  <c:v>1.2450000000000001</c:v>
                </c:pt>
                <c:pt idx="868">
                  <c:v>1.145</c:v>
                </c:pt>
                <c:pt idx="869">
                  <c:v>1.1299999999999999</c:v>
                </c:pt>
                <c:pt idx="870">
                  <c:v>1.24</c:v>
                </c:pt>
                <c:pt idx="871">
                  <c:v>1.2350000000000001</c:v>
                </c:pt>
                <c:pt idx="872">
                  <c:v>1.26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C1-4B38-93A8-D6A3C5847CD1}"/>
            </c:ext>
          </c:extLst>
        </c:ser>
        <c:ser>
          <c:idx val="2"/>
          <c:order val="2"/>
          <c:tx>
            <c:strRef>
              <c:f>'[5]clip5.FE2'!$H$1</c:f>
              <c:strCache>
                <c:ptCount val="1"/>
                <c:pt idx="0">
                  <c:v>FE03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'[5]clip5.FE2'!$A$2:$A$884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'[5]clip5.FE2'!$H$2:$H$884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1.2075</c:v>
                </c:pt>
                <c:pt idx="285">
                  <c:v>1.1499999999999999</c:v>
                </c:pt>
                <c:pt idx="286">
                  <c:v>1.1724999999999901</c:v>
                </c:pt>
                <c:pt idx="287">
                  <c:v>1.2424999999999999</c:v>
                </c:pt>
                <c:pt idx="288">
                  <c:v>0</c:v>
                </c:pt>
                <c:pt idx="289">
                  <c:v>1.105</c:v>
                </c:pt>
                <c:pt idx="290">
                  <c:v>0</c:v>
                </c:pt>
                <c:pt idx="291">
                  <c:v>1.01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1.0999999999999901</c:v>
                </c:pt>
                <c:pt idx="296">
                  <c:v>1.1575</c:v>
                </c:pt>
                <c:pt idx="297">
                  <c:v>1.1475</c:v>
                </c:pt>
                <c:pt idx="298">
                  <c:v>0</c:v>
                </c:pt>
                <c:pt idx="299">
                  <c:v>1.2275</c:v>
                </c:pt>
                <c:pt idx="300">
                  <c:v>1.2050000000000001</c:v>
                </c:pt>
                <c:pt idx="301">
                  <c:v>1.2549999999999999</c:v>
                </c:pt>
                <c:pt idx="302">
                  <c:v>1.3025</c:v>
                </c:pt>
                <c:pt idx="303">
                  <c:v>1.3374999999999999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0.9375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1.1625000000000001</c:v>
                </c:pt>
                <c:pt idx="342">
                  <c:v>1.1375</c:v>
                </c:pt>
                <c:pt idx="343">
                  <c:v>1.0575000000000001</c:v>
                </c:pt>
                <c:pt idx="344">
                  <c:v>1.165</c:v>
                </c:pt>
                <c:pt idx="345">
                  <c:v>0</c:v>
                </c:pt>
                <c:pt idx="346">
                  <c:v>1.1775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1.23</c:v>
                </c:pt>
                <c:pt idx="352">
                  <c:v>0</c:v>
                </c:pt>
                <c:pt idx="353">
                  <c:v>0</c:v>
                </c:pt>
                <c:pt idx="354">
                  <c:v>0.88500000000000001</c:v>
                </c:pt>
                <c:pt idx="355">
                  <c:v>0.9</c:v>
                </c:pt>
                <c:pt idx="356">
                  <c:v>0.94499999999999995</c:v>
                </c:pt>
                <c:pt idx="357">
                  <c:v>0.97249999999999903</c:v>
                </c:pt>
                <c:pt idx="358">
                  <c:v>0.96499999999999997</c:v>
                </c:pt>
                <c:pt idx="359">
                  <c:v>1.0275000000000001</c:v>
                </c:pt>
                <c:pt idx="360">
                  <c:v>1.2324999999999999</c:v>
                </c:pt>
                <c:pt idx="361">
                  <c:v>1.085</c:v>
                </c:pt>
                <c:pt idx="362">
                  <c:v>1.1599999999999999</c:v>
                </c:pt>
                <c:pt idx="363">
                  <c:v>1.0925</c:v>
                </c:pt>
                <c:pt idx="364">
                  <c:v>1.115</c:v>
                </c:pt>
                <c:pt idx="365">
                  <c:v>1.2275</c:v>
                </c:pt>
                <c:pt idx="366">
                  <c:v>1.155</c:v>
                </c:pt>
                <c:pt idx="367">
                  <c:v>1.1025</c:v>
                </c:pt>
                <c:pt idx="368">
                  <c:v>1.1975</c:v>
                </c:pt>
                <c:pt idx="369">
                  <c:v>1.24</c:v>
                </c:pt>
                <c:pt idx="370">
                  <c:v>1.3025</c:v>
                </c:pt>
                <c:pt idx="371">
                  <c:v>1.1225000000000001</c:v>
                </c:pt>
                <c:pt idx="372">
                  <c:v>1.0649999999999999</c:v>
                </c:pt>
                <c:pt idx="373">
                  <c:v>1.0549999999999999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1.3075000000000001</c:v>
                </c:pt>
                <c:pt idx="499">
                  <c:v>1.37</c:v>
                </c:pt>
                <c:pt idx="500">
                  <c:v>1.405</c:v>
                </c:pt>
                <c:pt idx="501">
                  <c:v>1.49</c:v>
                </c:pt>
                <c:pt idx="502">
                  <c:v>1.5249999999999999</c:v>
                </c:pt>
                <c:pt idx="503">
                  <c:v>1.51</c:v>
                </c:pt>
                <c:pt idx="504">
                  <c:v>1.60249999999999</c:v>
                </c:pt>
                <c:pt idx="505">
                  <c:v>1.56</c:v>
                </c:pt>
                <c:pt idx="506">
                  <c:v>1.4675</c:v>
                </c:pt>
                <c:pt idx="507">
                  <c:v>1.4075</c:v>
                </c:pt>
                <c:pt idx="508">
                  <c:v>1.4424999999999999</c:v>
                </c:pt>
                <c:pt idx="509">
                  <c:v>1.385</c:v>
                </c:pt>
                <c:pt idx="510">
                  <c:v>1.3725000000000001</c:v>
                </c:pt>
                <c:pt idx="511">
                  <c:v>1.3374999999999999</c:v>
                </c:pt>
                <c:pt idx="512">
                  <c:v>1.3199999999999901</c:v>
                </c:pt>
                <c:pt idx="513">
                  <c:v>1.345</c:v>
                </c:pt>
                <c:pt idx="514">
                  <c:v>1.3875</c:v>
                </c:pt>
                <c:pt idx="515">
                  <c:v>1.395</c:v>
                </c:pt>
                <c:pt idx="516">
                  <c:v>1.3525</c:v>
                </c:pt>
                <c:pt idx="517">
                  <c:v>1.41</c:v>
                </c:pt>
                <c:pt idx="518">
                  <c:v>1.3924999999999901</c:v>
                </c:pt>
                <c:pt idx="519">
                  <c:v>1.4249999999999901</c:v>
                </c:pt>
                <c:pt idx="520">
                  <c:v>1.3925000000000001</c:v>
                </c:pt>
                <c:pt idx="521">
                  <c:v>1.28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1.5925</c:v>
                </c:pt>
                <c:pt idx="529">
                  <c:v>1.6425000000000001</c:v>
                </c:pt>
                <c:pt idx="530">
                  <c:v>1.7749999999999999</c:v>
                </c:pt>
                <c:pt idx="531">
                  <c:v>1.70749999999999</c:v>
                </c:pt>
                <c:pt idx="532">
                  <c:v>1.7524999999999999</c:v>
                </c:pt>
                <c:pt idx="533">
                  <c:v>1.7925</c:v>
                </c:pt>
                <c:pt idx="534">
                  <c:v>1.7825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1.405</c:v>
                </c:pt>
                <c:pt idx="539">
                  <c:v>1.5024999999999999</c:v>
                </c:pt>
                <c:pt idx="540">
                  <c:v>1.585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1.6324999999999901</c:v>
                </c:pt>
                <c:pt idx="553">
                  <c:v>1.585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1.48</c:v>
                </c:pt>
                <c:pt idx="558">
                  <c:v>1.5175000000000001</c:v>
                </c:pt>
                <c:pt idx="559">
                  <c:v>1.585</c:v>
                </c:pt>
                <c:pt idx="560">
                  <c:v>1.6724999999999901</c:v>
                </c:pt>
                <c:pt idx="561">
                  <c:v>1.7925</c:v>
                </c:pt>
                <c:pt idx="562">
                  <c:v>1.77</c:v>
                </c:pt>
                <c:pt idx="563">
                  <c:v>1.76</c:v>
                </c:pt>
                <c:pt idx="564">
                  <c:v>1.7825</c:v>
                </c:pt>
                <c:pt idx="565">
                  <c:v>1.7675000000000001</c:v>
                </c:pt>
                <c:pt idx="566">
                  <c:v>1.7574999999999901</c:v>
                </c:pt>
                <c:pt idx="567">
                  <c:v>1.7175</c:v>
                </c:pt>
                <c:pt idx="568">
                  <c:v>1.7249999999999901</c:v>
                </c:pt>
                <c:pt idx="569">
                  <c:v>1.7349999999999901</c:v>
                </c:pt>
                <c:pt idx="570">
                  <c:v>1.6475</c:v>
                </c:pt>
                <c:pt idx="571">
                  <c:v>0</c:v>
                </c:pt>
                <c:pt idx="572">
                  <c:v>1.65</c:v>
                </c:pt>
                <c:pt idx="573">
                  <c:v>1.6950000000000001</c:v>
                </c:pt>
                <c:pt idx="574">
                  <c:v>1.635</c:v>
                </c:pt>
                <c:pt idx="575">
                  <c:v>1.7075</c:v>
                </c:pt>
                <c:pt idx="576">
                  <c:v>1.6525000000000001</c:v>
                </c:pt>
                <c:pt idx="577">
                  <c:v>0</c:v>
                </c:pt>
                <c:pt idx="578">
                  <c:v>1.6225000000000001</c:v>
                </c:pt>
                <c:pt idx="579">
                  <c:v>1.6575</c:v>
                </c:pt>
                <c:pt idx="580">
                  <c:v>1.7124999999999999</c:v>
                </c:pt>
                <c:pt idx="581">
                  <c:v>1.655</c:v>
                </c:pt>
                <c:pt idx="582">
                  <c:v>1.7024999999999999</c:v>
                </c:pt>
                <c:pt idx="583">
                  <c:v>1.7649999999999999</c:v>
                </c:pt>
                <c:pt idx="584">
                  <c:v>1.7150000000000001</c:v>
                </c:pt>
                <c:pt idx="585">
                  <c:v>1.7424999999999999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1.4824999999999999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1.6099999999999901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1.645</c:v>
                </c:pt>
                <c:pt idx="721">
                  <c:v>1.6225000000000001</c:v>
                </c:pt>
                <c:pt idx="722">
                  <c:v>1.49</c:v>
                </c:pt>
                <c:pt idx="723">
                  <c:v>1.5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1.5874999999999999</c:v>
                </c:pt>
                <c:pt idx="735">
                  <c:v>1.6850000000000001</c:v>
                </c:pt>
                <c:pt idx="736">
                  <c:v>1.7749999999999999</c:v>
                </c:pt>
                <c:pt idx="737">
                  <c:v>1.8574999999999999</c:v>
                </c:pt>
                <c:pt idx="738">
                  <c:v>1.8325</c:v>
                </c:pt>
                <c:pt idx="739">
                  <c:v>1.89</c:v>
                </c:pt>
                <c:pt idx="740">
                  <c:v>1.8325</c:v>
                </c:pt>
                <c:pt idx="741">
                  <c:v>1.8174999999999999</c:v>
                </c:pt>
                <c:pt idx="742">
                  <c:v>1.75</c:v>
                </c:pt>
                <c:pt idx="743">
                  <c:v>1.8149999999999999</c:v>
                </c:pt>
                <c:pt idx="744">
                  <c:v>1.8049999999999999</c:v>
                </c:pt>
                <c:pt idx="745">
                  <c:v>1.7050000000000001</c:v>
                </c:pt>
                <c:pt idx="746">
                  <c:v>1.635</c:v>
                </c:pt>
                <c:pt idx="747">
                  <c:v>1.65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1.2925</c:v>
                </c:pt>
                <c:pt idx="820">
                  <c:v>1.38499999999999</c:v>
                </c:pt>
                <c:pt idx="821">
                  <c:v>1.33249999999999</c:v>
                </c:pt>
                <c:pt idx="822">
                  <c:v>1.3975</c:v>
                </c:pt>
                <c:pt idx="823">
                  <c:v>1.2949999999999999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1.3225</c:v>
                </c:pt>
                <c:pt idx="831">
                  <c:v>0</c:v>
                </c:pt>
                <c:pt idx="832">
                  <c:v>0</c:v>
                </c:pt>
                <c:pt idx="833">
                  <c:v>1.4775</c:v>
                </c:pt>
                <c:pt idx="834">
                  <c:v>1.6325000000000001</c:v>
                </c:pt>
                <c:pt idx="835">
                  <c:v>1.615</c:v>
                </c:pt>
                <c:pt idx="836">
                  <c:v>1.67</c:v>
                </c:pt>
                <c:pt idx="837">
                  <c:v>1.7849999999999999</c:v>
                </c:pt>
                <c:pt idx="838">
                  <c:v>1.665</c:v>
                </c:pt>
                <c:pt idx="839">
                  <c:v>1.68</c:v>
                </c:pt>
                <c:pt idx="840">
                  <c:v>1.64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1.4849999999999901</c:v>
                </c:pt>
                <c:pt idx="857">
                  <c:v>1.5175000000000001</c:v>
                </c:pt>
                <c:pt idx="858">
                  <c:v>0</c:v>
                </c:pt>
                <c:pt idx="859">
                  <c:v>1.52</c:v>
                </c:pt>
                <c:pt idx="860">
                  <c:v>1.5175000000000001</c:v>
                </c:pt>
                <c:pt idx="861">
                  <c:v>1.48999999999999</c:v>
                </c:pt>
                <c:pt idx="862">
                  <c:v>1.5074999999999901</c:v>
                </c:pt>
                <c:pt idx="863">
                  <c:v>1.51</c:v>
                </c:pt>
                <c:pt idx="864">
                  <c:v>1.47</c:v>
                </c:pt>
                <c:pt idx="865">
                  <c:v>1.2625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1.44</c:v>
                </c:pt>
                <c:pt idx="874">
                  <c:v>1.5274999999999901</c:v>
                </c:pt>
                <c:pt idx="875">
                  <c:v>1.7450000000000001</c:v>
                </c:pt>
                <c:pt idx="876">
                  <c:v>1.87</c:v>
                </c:pt>
                <c:pt idx="877">
                  <c:v>1.8274999999999999</c:v>
                </c:pt>
                <c:pt idx="878">
                  <c:v>1.5774999999999999</c:v>
                </c:pt>
                <c:pt idx="879">
                  <c:v>1.5175000000000001</c:v>
                </c:pt>
                <c:pt idx="880">
                  <c:v>1.4649999999999901</c:v>
                </c:pt>
                <c:pt idx="881">
                  <c:v>1.62</c:v>
                </c:pt>
                <c:pt idx="882">
                  <c:v>1.585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C1-4B38-93A8-D6A3C5847CD1}"/>
            </c:ext>
          </c:extLst>
        </c:ser>
        <c:ser>
          <c:idx val="3"/>
          <c:order val="3"/>
          <c:tx>
            <c:strRef>
              <c:f>'[5]clip5.FE2'!$I$1</c:f>
              <c:strCache>
                <c:ptCount val="1"/>
                <c:pt idx="0">
                  <c:v>FE04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'[5]clip5.FE2'!$A$2:$A$884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'[5]clip5.FE2'!$I$2:$I$884</c:f>
              <c:numCache>
                <c:formatCode>General</c:formatCode>
                <c:ptCount val="883"/>
                <c:pt idx="0">
                  <c:v>1.7633333333333301</c:v>
                </c:pt>
                <c:pt idx="1">
                  <c:v>1.58666666666666</c:v>
                </c:pt>
                <c:pt idx="2">
                  <c:v>1.5899999999999901</c:v>
                </c:pt>
                <c:pt idx="3">
                  <c:v>1.54</c:v>
                </c:pt>
                <c:pt idx="4">
                  <c:v>1.39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1.3966666666666601</c:v>
                </c:pt>
                <c:pt idx="11">
                  <c:v>1.6</c:v>
                </c:pt>
                <c:pt idx="12">
                  <c:v>1.53</c:v>
                </c:pt>
                <c:pt idx="13">
                  <c:v>1.54</c:v>
                </c:pt>
                <c:pt idx="14">
                  <c:v>1.5033333333333301</c:v>
                </c:pt>
                <c:pt idx="15">
                  <c:v>1.5333333333333301</c:v>
                </c:pt>
                <c:pt idx="16">
                  <c:v>1.48</c:v>
                </c:pt>
                <c:pt idx="17">
                  <c:v>1.5733333333333299</c:v>
                </c:pt>
                <c:pt idx="18">
                  <c:v>1.38</c:v>
                </c:pt>
                <c:pt idx="19">
                  <c:v>1.28666666666666</c:v>
                </c:pt>
                <c:pt idx="20">
                  <c:v>1.27666666666666</c:v>
                </c:pt>
                <c:pt idx="21">
                  <c:v>1.49999999999999</c:v>
                </c:pt>
                <c:pt idx="22">
                  <c:v>1.44333333333333</c:v>
                </c:pt>
                <c:pt idx="23">
                  <c:v>1.38333333333333</c:v>
                </c:pt>
                <c:pt idx="24">
                  <c:v>1.36333333333333</c:v>
                </c:pt>
                <c:pt idx="25">
                  <c:v>1.37333333333333</c:v>
                </c:pt>
                <c:pt idx="26">
                  <c:v>1.41333333333333</c:v>
                </c:pt>
                <c:pt idx="27">
                  <c:v>1.5033333333333301</c:v>
                </c:pt>
                <c:pt idx="28">
                  <c:v>1.4166666666666601</c:v>
                </c:pt>
                <c:pt idx="29">
                  <c:v>1.4666666666666599</c:v>
                </c:pt>
                <c:pt idx="30">
                  <c:v>1.51</c:v>
                </c:pt>
                <c:pt idx="31">
                  <c:v>1.41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1.5599999999999901</c:v>
                </c:pt>
                <c:pt idx="36">
                  <c:v>1.5133333333333301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1.5166666666666599</c:v>
                </c:pt>
                <c:pt idx="41">
                  <c:v>0</c:v>
                </c:pt>
                <c:pt idx="42">
                  <c:v>1.5433333333333299</c:v>
                </c:pt>
                <c:pt idx="43">
                  <c:v>0</c:v>
                </c:pt>
                <c:pt idx="44">
                  <c:v>1.37</c:v>
                </c:pt>
                <c:pt idx="45">
                  <c:v>1.33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1.34666666666666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1.55</c:v>
                </c:pt>
                <c:pt idx="58">
                  <c:v>0</c:v>
                </c:pt>
                <c:pt idx="59">
                  <c:v>1.58</c:v>
                </c:pt>
                <c:pt idx="60">
                  <c:v>0</c:v>
                </c:pt>
                <c:pt idx="61">
                  <c:v>1.63333333333333</c:v>
                </c:pt>
                <c:pt idx="62">
                  <c:v>0</c:v>
                </c:pt>
                <c:pt idx="63">
                  <c:v>1.53666666666666</c:v>
                </c:pt>
                <c:pt idx="64">
                  <c:v>0</c:v>
                </c:pt>
                <c:pt idx="65">
                  <c:v>1.4833333333333301</c:v>
                </c:pt>
                <c:pt idx="66">
                  <c:v>0</c:v>
                </c:pt>
                <c:pt idx="67">
                  <c:v>0</c:v>
                </c:pt>
                <c:pt idx="68">
                  <c:v>1.5333333333333301</c:v>
                </c:pt>
                <c:pt idx="69">
                  <c:v>1.5899999999999901</c:v>
                </c:pt>
                <c:pt idx="70">
                  <c:v>1.49</c:v>
                </c:pt>
                <c:pt idx="71">
                  <c:v>1.6466666666666601</c:v>
                </c:pt>
                <c:pt idx="72">
                  <c:v>1.54666666666666</c:v>
                </c:pt>
                <c:pt idx="73">
                  <c:v>1.69333333333333</c:v>
                </c:pt>
                <c:pt idx="74">
                  <c:v>1.77666666666666</c:v>
                </c:pt>
                <c:pt idx="75">
                  <c:v>1.7833333333333301</c:v>
                </c:pt>
                <c:pt idx="76">
                  <c:v>1.95</c:v>
                </c:pt>
                <c:pt idx="77">
                  <c:v>1.93</c:v>
                </c:pt>
                <c:pt idx="78">
                  <c:v>1.8133333333333299</c:v>
                </c:pt>
                <c:pt idx="79">
                  <c:v>1.7433333333333301</c:v>
                </c:pt>
                <c:pt idx="80">
                  <c:v>1.88333333333333</c:v>
                </c:pt>
                <c:pt idx="81">
                  <c:v>1.8033333333333299</c:v>
                </c:pt>
                <c:pt idx="82">
                  <c:v>1.7733333333333301</c:v>
                </c:pt>
                <c:pt idx="83">
                  <c:v>1.8133333333333299</c:v>
                </c:pt>
                <c:pt idx="84">
                  <c:v>1.79666666666666</c:v>
                </c:pt>
                <c:pt idx="85">
                  <c:v>1.63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1.5433333333333299</c:v>
                </c:pt>
                <c:pt idx="91">
                  <c:v>1.5599999999999901</c:v>
                </c:pt>
                <c:pt idx="92">
                  <c:v>1.5166666666666599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1.44333333333333</c:v>
                </c:pt>
                <c:pt idx="107">
                  <c:v>1.34</c:v>
                </c:pt>
                <c:pt idx="108">
                  <c:v>0</c:v>
                </c:pt>
                <c:pt idx="109">
                  <c:v>0</c:v>
                </c:pt>
                <c:pt idx="110">
                  <c:v>1.2533333333333301</c:v>
                </c:pt>
                <c:pt idx="111">
                  <c:v>1.3966666666666601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1.4</c:v>
                </c:pt>
                <c:pt idx="124">
                  <c:v>0</c:v>
                </c:pt>
                <c:pt idx="125">
                  <c:v>1.45333333333333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1.63333333333333</c:v>
                </c:pt>
                <c:pt idx="133">
                  <c:v>1.6966666666666601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1.64333333333333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1.3966666666666601</c:v>
                </c:pt>
                <c:pt idx="153">
                  <c:v>1.3499999999999901</c:v>
                </c:pt>
                <c:pt idx="154">
                  <c:v>1.36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1.5833333333333299</c:v>
                </c:pt>
                <c:pt idx="160">
                  <c:v>0</c:v>
                </c:pt>
                <c:pt idx="161">
                  <c:v>0</c:v>
                </c:pt>
                <c:pt idx="162">
                  <c:v>1.6566666666666601</c:v>
                </c:pt>
                <c:pt idx="163">
                  <c:v>1.64</c:v>
                </c:pt>
                <c:pt idx="164">
                  <c:v>1.67</c:v>
                </c:pt>
                <c:pt idx="165">
                  <c:v>1.5733333333333299</c:v>
                </c:pt>
                <c:pt idx="166">
                  <c:v>1.78666666666666</c:v>
                </c:pt>
                <c:pt idx="167">
                  <c:v>1.6566666666666601</c:v>
                </c:pt>
                <c:pt idx="168">
                  <c:v>1.54666666666666</c:v>
                </c:pt>
                <c:pt idx="169">
                  <c:v>0</c:v>
                </c:pt>
                <c:pt idx="170">
                  <c:v>1.4866666666666599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1.5599999999999901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1.58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1.64333333333333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1.10666666666666</c:v>
                </c:pt>
                <c:pt idx="289">
                  <c:v>0</c:v>
                </c:pt>
                <c:pt idx="290">
                  <c:v>1.0633333333333299</c:v>
                </c:pt>
                <c:pt idx="291">
                  <c:v>0</c:v>
                </c:pt>
                <c:pt idx="292">
                  <c:v>1.1100000000000001</c:v>
                </c:pt>
                <c:pt idx="293">
                  <c:v>1.1033333333333299</c:v>
                </c:pt>
                <c:pt idx="294">
                  <c:v>1.1366666666666601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1.3866666666666601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1.63</c:v>
                </c:pt>
                <c:pt idx="587">
                  <c:v>1.4566666666666599</c:v>
                </c:pt>
                <c:pt idx="588">
                  <c:v>1.45333333333333</c:v>
                </c:pt>
                <c:pt idx="589">
                  <c:v>1.4166666666666601</c:v>
                </c:pt>
                <c:pt idx="590">
                  <c:v>1.3866666666666601</c:v>
                </c:pt>
                <c:pt idx="591">
                  <c:v>1.57</c:v>
                </c:pt>
                <c:pt idx="592">
                  <c:v>1.63333333333333</c:v>
                </c:pt>
                <c:pt idx="593">
                  <c:v>1.6566666666666601</c:v>
                </c:pt>
                <c:pt idx="594">
                  <c:v>1.55</c:v>
                </c:pt>
                <c:pt idx="595">
                  <c:v>1.3533333333333299</c:v>
                </c:pt>
                <c:pt idx="596">
                  <c:v>1.40333333333333</c:v>
                </c:pt>
                <c:pt idx="597">
                  <c:v>1.31666666666666</c:v>
                </c:pt>
                <c:pt idx="598">
                  <c:v>1.38</c:v>
                </c:pt>
                <c:pt idx="599">
                  <c:v>1.58</c:v>
                </c:pt>
                <c:pt idx="600">
                  <c:v>1.3399999999999901</c:v>
                </c:pt>
                <c:pt idx="601">
                  <c:v>1.41333333333333</c:v>
                </c:pt>
                <c:pt idx="602">
                  <c:v>1.3</c:v>
                </c:pt>
                <c:pt idx="603">
                  <c:v>1.4166666666666601</c:v>
                </c:pt>
                <c:pt idx="604">
                  <c:v>1.38</c:v>
                </c:pt>
                <c:pt idx="605">
                  <c:v>1.38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1.37666666666666</c:v>
                </c:pt>
                <c:pt idx="614">
                  <c:v>0</c:v>
                </c:pt>
                <c:pt idx="615">
                  <c:v>1.44333333333333</c:v>
                </c:pt>
                <c:pt idx="616">
                  <c:v>1.45</c:v>
                </c:pt>
                <c:pt idx="617">
                  <c:v>1.4</c:v>
                </c:pt>
                <c:pt idx="618">
                  <c:v>1.5733333333333299</c:v>
                </c:pt>
                <c:pt idx="619">
                  <c:v>1.6666666666666601</c:v>
                </c:pt>
                <c:pt idx="620">
                  <c:v>1.82666666666666</c:v>
                </c:pt>
                <c:pt idx="621">
                  <c:v>1.6766666666666601</c:v>
                </c:pt>
                <c:pt idx="622">
                  <c:v>1.8533333333333299</c:v>
                </c:pt>
                <c:pt idx="623">
                  <c:v>1.6866666666666601</c:v>
                </c:pt>
                <c:pt idx="624">
                  <c:v>0</c:v>
                </c:pt>
                <c:pt idx="625">
                  <c:v>1.6199999999999899</c:v>
                </c:pt>
                <c:pt idx="626">
                  <c:v>1.67</c:v>
                </c:pt>
                <c:pt idx="627">
                  <c:v>1.76999999999999</c:v>
                </c:pt>
                <c:pt idx="628">
                  <c:v>1.7066666666666599</c:v>
                </c:pt>
                <c:pt idx="629">
                  <c:v>1.5166666666666599</c:v>
                </c:pt>
                <c:pt idx="630">
                  <c:v>1.6033333333333299</c:v>
                </c:pt>
                <c:pt idx="631">
                  <c:v>1.45333333333333</c:v>
                </c:pt>
                <c:pt idx="632">
                  <c:v>1.3866666666666601</c:v>
                </c:pt>
                <c:pt idx="633">
                  <c:v>1.34</c:v>
                </c:pt>
                <c:pt idx="634">
                  <c:v>1.3233333333333299</c:v>
                </c:pt>
                <c:pt idx="635">
                  <c:v>1.28999999999999</c:v>
                </c:pt>
                <c:pt idx="636">
                  <c:v>1.4766666666666599</c:v>
                </c:pt>
                <c:pt idx="637">
                  <c:v>1.47</c:v>
                </c:pt>
                <c:pt idx="638">
                  <c:v>1.6366666666666601</c:v>
                </c:pt>
                <c:pt idx="639">
                  <c:v>1.7566666666666599</c:v>
                </c:pt>
                <c:pt idx="640">
                  <c:v>1.6466666666666601</c:v>
                </c:pt>
                <c:pt idx="641">
                  <c:v>1.58</c:v>
                </c:pt>
                <c:pt idx="642">
                  <c:v>1.6766666666666601</c:v>
                </c:pt>
                <c:pt idx="643">
                  <c:v>1.5733333333333299</c:v>
                </c:pt>
                <c:pt idx="644">
                  <c:v>1.58</c:v>
                </c:pt>
                <c:pt idx="645">
                  <c:v>1.67333333333333</c:v>
                </c:pt>
                <c:pt idx="646">
                  <c:v>1.65333333333333</c:v>
                </c:pt>
                <c:pt idx="647">
                  <c:v>1.4766666666666599</c:v>
                </c:pt>
                <c:pt idx="648">
                  <c:v>1.42333333333333</c:v>
                </c:pt>
                <c:pt idx="649">
                  <c:v>1.43333333333333</c:v>
                </c:pt>
                <c:pt idx="650">
                  <c:v>1.4066666666666601</c:v>
                </c:pt>
                <c:pt idx="651">
                  <c:v>1.42333333333333</c:v>
                </c:pt>
                <c:pt idx="652">
                  <c:v>1.47999999999999</c:v>
                </c:pt>
                <c:pt idx="653">
                  <c:v>1.54</c:v>
                </c:pt>
                <c:pt idx="654">
                  <c:v>1.52</c:v>
                </c:pt>
                <c:pt idx="655">
                  <c:v>1.45</c:v>
                </c:pt>
                <c:pt idx="656">
                  <c:v>1.8233333333333299</c:v>
                </c:pt>
                <c:pt idx="657">
                  <c:v>1.7466666666666599</c:v>
                </c:pt>
                <c:pt idx="658">
                  <c:v>1.6866666666666601</c:v>
                </c:pt>
                <c:pt idx="659">
                  <c:v>1.74</c:v>
                </c:pt>
                <c:pt idx="660">
                  <c:v>1.5899999999999901</c:v>
                </c:pt>
                <c:pt idx="661">
                  <c:v>1.7366666666666599</c:v>
                </c:pt>
                <c:pt idx="662">
                  <c:v>1.67333333333333</c:v>
                </c:pt>
                <c:pt idx="663">
                  <c:v>1.62333333333333</c:v>
                </c:pt>
                <c:pt idx="664">
                  <c:v>1.6366666666666601</c:v>
                </c:pt>
                <c:pt idx="665">
                  <c:v>1.53</c:v>
                </c:pt>
                <c:pt idx="666">
                  <c:v>1.45</c:v>
                </c:pt>
                <c:pt idx="667">
                  <c:v>1.36333333333333</c:v>
                </c:pt>
                <c:pt idx="668">
                  <c:v>1.3033333333333299</c:v>
                </c:pt>
                <c:pt idx="669">
                  <c:v>1.28</c:v>
                </c:pt>
                <c:pt idx="670">
                  <c:v>1.2533333333333301</c:v>
                </c:pt>
                <c:pt idx="671">
                  <c:v>1.34666666666666</c:v>
                </c:pt>
                <c:pt idx="672">
                  <c:v>1.40333333333333</c:v>
                </c:pt>
                <c:pt idx="673">
                  <c:v>1.36</c:v>
                </c:pt>
                <c:pt idx="674">
                  <c:v>1.27666666666666</c:v>
                </c:pt>
                <c:pt idx="675">
                  <c:v>1.37333333333333</c:v>
                </c:pt>
                <c:pt idx="676">
                  <c:v>1.52666666666666</c:v>
                </c:pt>
                <c:pt idx="677">
                  <c:v>1.4566666666666599</c:v>
                </c:pt>
                <c:pt idx="678">
                  <c:v>1.56666666666666</c:v>
                </c:pt>
                <c:pt idx="679">
                  <c:v>1.63</c:v>
                </c:pt>
                <c:pt idx="680">
                  <c:v>1.68</c:v>
                </c:pt>
                <c:pt idx="681">
                  <c:v>1.67333333333333</c:v>
                </c:pt>
                <c:pt idx="682">
                  <c:v>1.72</c:v>
                </c:pt>
                <c:pt idx="683">
                  <c:v>1.75999999999999</c:v>
                </c:pt>
                <c:pt idx="684">
                  <c:v>1.65</c:v>
                </c:pt>
                <c:pt idx="685">
                  <c:v>1.7733333333333301</c:v>
                </c:pt>
                <c:pt idx="686">
                  <c:v>1.65333333333333</c:v>
                </c:pt>
                <c:pt idx="687">
                  <c:v>1.7166666666666599</c:v>
                </c:pt>
                <c:pt idx="688">
                  <c:v>1.7066666666666599</c:v>
                </c:pt>
                <c:pt idx="689">
                  <c:v>1.62666666666666</c:v>
                </c:pt>
                <c:pt idx="690">
                  <c:v>1.63333333333333</c:v>
                </c:pt>
                <c:pt idx="691">
                  <c:v>1.75</c:v>
                </c:pt>
                <c:pt idx="692">
                  <c:v>1.94</c:v>
                </c:pt>
                <c:pt idx="693">
                  <c:v>1.86</c:v>
                </c:pt>
                <c:pt idx="694">
                  <c:v>1.8433333333333299</c:v>
                </c:pt>
                <c:pt idx="695">
                  <c:v>1.89</c:v>
                </c:pt>
                <c:pt idx="696">
                  <c:v>1.8599999999999901</c:v>
                </c:pt>
                <c:pt idx="697">
                  <c:v>1.88333333333333</c:v>
                </c:pt>
                <c:pt idx="698">
                  <c:v>1.9166666666666601</c:v>
                </c:pt>
                <c:pt idx="699">
                  <c:v>1.89</c:v>
                </c:pt>
                <c:pt idx="700">
                  <c:v>1.89333333333333</c:v>
                </c:pt>
                <c:pt idx="701">
                  <c:v>1.92333333333333</c:v>
                </c:pt>
                <c:pt idx="702">
                  <c:v>1.9733333333333301</c:v>
                </c:pt>
                <c:pt idx="703">
                  <c:v>1.82</c:v>
                </c:pt>
                <c:pt idx="704">
                  <c:v>1.92</c:v>
                </c:pt>
                <c:pt idx="705">
                  <c:v>1.9466666666666601</c:v>
                </c:pt>
                <c:pt idx="706">
                  <c:v>1.87666666666666</c:v>
                </c:pt>
                <c:pt idx="707">
                  <c:v>1.8333333333333299</c:v>
                </c:pt>
                <c:pt idx="708">
                  <c:v>1.7666666666666599</c:v>
                </c:pt>
                <c:pt idx="709">
                  <c:v>1.8233333333333299</c:v>
                </c:pt>
                <c:pt idx="710">
                  <c:v>1.58666666666666</c:v>
                </c:pt>
                <c:pt idx="711">
                  <c:v>1.72999999999999</c:v>
                </c:pt>
                <c:pt idx="712">
                  <c:v>1.72999999999999</c:v>
                </c:pt>
                <c:pt idx="713">
                  <c:v>1.62333333333333</c:v>
                </c:pt>
                <c:pt idx="714">
                  <c:v>1.71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1.27666666666666</c:v>
                </c:pt>
                <c:pt idx="799">
                  <c:v>0</c:v>
                </c:pt>
                <c:pt idx="800">
                  <c:v>0</c:v>
                </c:pt>
                <c:pt idx="801">
                  <c:v>1.3</c:v>
                </c:pt>
                <c:pt idx="802">
                  <c:v>1.18333333333333</c:v>
                </c:pt>
                <c:pt idx="803">
                  <c:v>1.22</c:v>
                </c:pt>
                <c:pt idx="804">
                  <c:v>1.0799999999999901</c:v>
                </c:pt>
                <c:pt idx="805">
                  <c:v>1.1033333333333299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1-4B38-93A8-D6A3C5847CD1}"/>
            </c:ext>
          </c:extLst>
        </c:ser>
        <c:ser>
          <c:idx val="4"/>
          <c:order val="4"/>
          <c:tx>
            <c:strRef>
              <c:f>'[5]clip5.FE2'!$J$1</c:f>
              <c:strCache>
                <c:ptCount val="1"/>
                <c:pt idx="0">
                  <c:v>FE05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'[5]clip5.FE2'!$A$2:$A$884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'[5]clip5.FE2'!$J$2:$J$884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1.5833333333333299</c:v>
                </c:pt>
                <c:pt idx="536">
                  <c:v>1.5433333333333299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1.70333333333333</c:v>
                </c:pt>
                <c:pt idx="542">
                  <c:v>1.78666666666666</c:v>
                </c:pt>
                <c:pt idx="543">
                  <c:v>0</c:v>
                </c:pt>
                <c:pt idx="544">
                  <c:v>0</c:v>
                </c:pt>
                <c:pt idx="545">
                  <c:v>1.9866666666666599</c:v>
                </c:pt>
                <c:pt idx="546">
                  <c:v>2.0099999999999998</c:v>
                </c:pt>
                <c:pt idx="547">
                  <c:v>2.11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1.90333333333333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1.2933333333333299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1.43</c:v>
                </c:pt>
                <c:pt idx="848">
                  <c:v>1.45333333333333</c:v>
                </c:pt>
                <c:pt idx="849">
                  <c:v>1.62333333333333</c:v>
                </c:pt>
                <c:pt idx="850">
                  <c:v>1.5833333333333299</c:v>
                </c:pt>
                <c:pt idx="851">
                  <c:v>1.49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1-4B38-93A8-D6A3C5847CD1}"/>
            </c:ext>
          </c:extLst>
        </c:ser>
        <c:ser>
          <c:idx val="5"/>
          <c:order val="5"/>
          <c:tx>
            <c:strRef>
              <c:f>'[5]clip5.FE2'!$K$1</c:f>
              <c:strCache>
                <c:ptCount val="1"/>
                <c:pt idx="0">
                  <c:v>FE06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'[5]clip5.FE2'!$A$2:$A$884</c:f>
              <c:numCache>
                <c:formatCode>General</c:formatCode>
                <c:ptCount val="8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369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846</c:v>
                </c:pt>
                <c:pt idx="830">
                  <c:v>847</c:v>
                </c:pt>
                <c:pt idx="831">
                  <c:v>848</c:v>
                </c:pt>
                <c:pt idx="832">
                  <c:v>849</c:v>
                </c:pt>
                <c:pt idx="833">
                  <c:v>850</c:v>
                </c:pt>
                <c:pt idx="834">
                  <c:v>851</c:v>
                </c:pt>
                <c:pt idx="835">
                  <c:v>852</c:v>
                </c:pt>
                <c:pt idx="836">
                  <c:v>853</c:v>
                </c:pt>
                <c:pt idx="837">
                  <c:v>854</c:v>
                </c:pt>
                <c:pt idx="838">
                  <c:v>855</c:v>
                </c:pt>
                <c:pt idx="839">
                  <c:v>856</c:v>
                </c:pt>
                <c:pt idx="840">
                  <c:v>857</c:v>
                </c:pt>
                <c:pt idx="841">
                  <c:v>858</c:v>
                </c:pt>
                <c:pt idx="842">
                  <c:v>859</c:v>
                </c:pt>
                <c:pt idx="843">
                  <c:v>860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872</c:v>
                </c:pt>
                <c:pt idx="856">
                  <c:v>873</c:v>
                </c:pt>
                <c:pt idx="857">
                  <c:v>874</c:v>
                </c:pt>
                <c:pt idx="858">
                  <c:v>875</c:v>
                </c:pt>
                <c:pt idx="859">
                  <c:v>876</c:v>
                </c:pt>
                <c:pt idx="860">
                  <c:v>877</c:v>
                </c:pt>
                <c:pt idx="861">
                  <c:v>878</c:v>
                </c:pt>
                <c:pt idx="862">
                  <c:v>879</c:v>
                </c:pt>
                <c:pt idx="863">
                  <c:v>880</c:v>
                </c:pt>
                <c:pt idx="864">
                  <c:v>881</c:v>
                </c:pt>
                <c:pt idx="865">
                  <c:v>882</c:v>
                </c:pt>
                <c:pt idx="866">
                  <c:v>883</c:v>
                </c:pt>
                <c:pt idx="867">
                  <c:v>884</c:v>
                </c:pt>
                <c:pt idx="868">
                  <c:v>885</c:v>
                </c:pt>
                <c:pt idx="869">
                  <c:v>886</c:v>
                </c:pt>
                <c:pt idx="870">
                  <c:v>887</c:v>
                </c:pt>
                <c:pt idx="871">
                  <c:v>888</c:v>
                </c:pt>
                <c:pt idx="872">
                  <c:v>889</c:v>
                </c:pt>
                <c:pt idx="873">
                  <c:v>890</c:v>
                </c:pt>
                <c:pt idx="874">
                  <c:v>891</c:v>
                </c:pt>
                <c:pt idx="875">
                  <c:v>892</c:v>
                </c:pt>
                <c:pt idx="876">
                  <c:v>893</c:v>
                </c:pt>
                <c:pt idx="877">
                  <c:v>894</c:v>
                </c:pt>
                <c:pt idx="878">
                  <c:v>895</c:v>
                </c:pt>
                <c:pt idx="879">
                  <c:v>896</c:v>
                </c:pt>
                <c:pt idx="880">
                  <c:v>897</c:v>
                </c:pt>
                <c:pt idx="881">
                  <c:v>898</c:v>
                </c:pt>
                <c:pt idx="882">
                  <c:v>899</c:v>
                </c:pt>
              </c:numCache>
            </c:numRef>
          </c:xVal>
          <c:yVal>
            <c:numRef>
              <c:f>'[5]clip5.FE2'!$K$2:$K$884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0.913333333333333</c:v>
                </c:pt>
                <c:pt idx="375">
                  <c:v>1.0133333333333301</c:v>
                </c:pt>
                <c:pt idx="376">
                  <c:v>1.1366666666666601</c:v>
                </c:pt>
                <c:pt idx="377">
                  <c:v>1.2166666666666599</c:v>
                </c:pt>
                <c:pt idx="378">
                  <c:v>1.1566666666666601</c:v>
                </c:pt>
                <c:pt idx="379">
                  <c:v>1.0166666666666599</c:v>
                </c:pt>
                <c:pt idx="380">
                  <c:v>1.04</c:v>
                </c:pt>
                <c:pt idx="381">
                  <c:v>1.0900000000000001</c:v>
                </c:pt>
                <c:pt idx="382">
                  <c:v>1.1299999999999999</c:v>
                </c:pt>
                <c:pt idx="383">
                  <c:v>1.22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1.42</c:v>
                </c:pt>
                <c:pt idx="429">
                  <c:v>1.3333333333333299</c:v>
                </c:pt>
                <c:pt idx="430">
                  <c:v>1.33666666666666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1.4966666666666599</c:v>
                </c:pt>
                <c:pt idx="439">
                  <c:v>1.4</c:v>
                </c:pt>
                <c:pt idx="440">
                  <c:v>0</c:v>
                </c:pt>
                <c:pt idx="441">
                  <c:v>1.5066666666666599</c:v>
                </c:pt>
                <c:pt idx="442">
                  <c:v>0</c:v>
                </c:pt>
                <c:pt idx="443">
                  <c:v>1.5233333333333301</c:v>
                </c:pt>
                <c:pt idx="444">
                  <c:v>1.39333333333333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0.86333333333333295</c:v>
                </c:pt>
                <c:pt idx="490">
                  <c:v>1.42333333333333</c:v>
                </c:pt>
                <c:pt idx="491">
                  <c:v>1.5433333333333299</c:v>
                </c:pt>
                <c:pt idx="492">
                  <c:v>1.2633333333333301</c:v>
                </c:pt>
                <c:pt idx="493">
                  <c:v>1.1566666666666601</c:v>
                </c:pt>
                <c:pt idx="494">
                  <c:v>1.1399999999999999</c:v>
                </c:pt>
                <c:pt idx="495">
                  <c:v>1.12333333333333</c:v>
                </c:pt>
                <c:pt idx="496">
                  <c:v>1.04</c:v>
                </c:pt>
                <c:pt idx="497">
                  <c:v>1.17333333333333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1.3966666666666601</c:v>
                </c:pt>
                <c:pt idx="523">
                  <c:v>1.41333333333333</c:v>
                </c:pt>
                <c:pt idx="524">
                  <c:v>1.34666666666666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C1-4B38-93A8-D6A3C58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20959"/>
        <c:axId val="663614719"/>
      </c:scatterChart>
      <c:valAx>
        <c:axId val="66362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614719"/>
        <c:crosses val="autoZero"/>
        <c:crossBetween val="midCat"/>
      </c:valAx>
      <c:valAx>
        <c:axId val="6636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62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9</xdr:row>
      <xdr:rowOff>190500</xdr:rowOff>
    </xdr:from>
    <xdr:to>
      <xdr:col>16</xdr:col>
      <xdr:colOff>571500</xdr:colOff>
      <xdr:row>25</xdr:row>
      <xdr:rowOff>30480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221672</xdr:colOff>
      <xdr:row>26</xdr:row>
      <xdr:rowOff>138544</xdr:rowOff>
    </xdr:from>
    <xdr:to>
      <xdr:col>16</xdr:col>
      <xdr:colOff>581890</xdr:colOff>
      <xdr:row>41</xdr:row>
      <xdr:rowOff>138544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6</xdr:col>
      <xdr:colOff>548640</xdr:colOff>
      <xdr:row>34</xdr:row>
      <xdr:rowOff>91440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548640</xdr:colOff>
      <xdr:row>21</xdr:row>
      <xdr:rowOff>91440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205740</xdr:rowOff>
    </xdr:from>
    <xdr:to>
      <xdr:col>6</xdr:col>
      <xdr:colOff>548640</xdr:colOff>
      <xdr:row>34</xdr:row>
      <xdr:rowOff>76200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548640</xdr:colOff>
      <xdr:row>21</xdr:row>
      <xdr:rowOff>91440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182432</xdr:colOff>
      <xdr:row>18</xdr:row>
      <xdr:rowOff>35859</xdr:rowOff>
    </xdr:from>
    <xdr:to>
      <xdr:col>13</xdr:col>
      <xdr:colOff>340659</xdr:colOff>
      <xdr:row>30</xdr:row>
      <xdr:rowOff>43480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144780</xdr:colOff>
      <xdr:row>7</xdr:row>
      <xdr:rowOff>76200</xdr:rowOff>
    </xdr:from>
    <xdr:to>
      <xdr:col>13</xdr:col>
      <xdr:colOff>349624</xdr:colOff>
      <xdr:row>18</xdr:row>
      <xdr:rowOff>15240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17</xdr:row>
      <xdr:rowOff>175260</xdr:rowOff>
    </xdr:from>
    <xdr:to>
      <xdr:col>9</xdr:col>
      <xdr:colOff>449580</xdr:colOff>
      <xdr:row>28</xdr:row>
      <xdr:rowOff>152400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259080</xdr:colOff>
      <xdr:row>7</xdr:row>
      <xdr:rowOff>114300</xdr:rowOff>
    </xdr:from>
    <xdr:to>
      <xdr:col>9</xdr:col>
      <xdr:colOff>403860</xdr:colOff>
      <xdr:row>17</xdr:row>
      <xdr:rowOff>76200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19</xdr:row>
      <xdr:rowOff>45720</xdr:rowOff>
    </xdr:from>
    <xdr:to>
      <xdr:col>10</xdr:col>
      <xdr:colOff>320040</xdr:colOff>
      <xdr:row>31</xdr:row>
      <xdr:rowOff>114300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</xdr:colOff>
      <xdr:row>6</xdr:row>
      <xdr:rowOff>167640</xdr:rowOff>
    </xdr:from>
    <xdr:to>
      <xdr:col>10</xdr:col>
      <xdr:colOff>281940</xdr:colOff>
      <xdr:row>18</xdr:row>
      <xdr:rowOff>160020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475129</xdr:colOff>
      <xdr:row>18</xdr:row>
      <xdr:rowOff>202153</xdr:rowOff>
    </xdr:from>
    <xdr:to>
      <xdr:col>9</xdr:col>
      <xdr:colOff>349624</xdr:colOff>
      <xdr:row>30</xdr:row>
      <xdr:rowOff>71717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493059</xdr:colOff>
      <xdr:row>7</xdr:row>
      <xdr:rowOff>98611</xdr:rowOff>
    </xdr:from>
    <xdr:to>
      <xdr:col>9</xdr:col>
      <xdr:colOff>313765</xdr:colOff>
      <xdr:row>18</xdr:row>
      <xdr:rowOff>98611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8</xdr:row>
      <xdr:rowOff>7620</xdr:rowOff>
    </xdr:from>
    <xdr:to>
      <xdr:col>11</xdr:col>
      <xdr:colOff>525780</xdr:colOff>
      <xdr:row>20</xdr:row>
      <xdr:rowOff>30480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365760</xdr:colOff>
      <xdr:row>20</xdr:row>
      <xdr:rowOff>137160</xdr:rowOff>
    </xdr:from>
    <xdr:to>
      <xdr:col>11</xdr:col>
      <xdr:colOff>571500</xdr:colOff>
      <xdr:row>32</xdr:row>
      <xdr:rowOff>198120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18</xdr:row>
      <xdr:rowOff>15240</xdr:rowOff>
    </xdr:from>
    <xdr:to>
      <xdr:col>9</xdr:col>
      <xdr:colOff>342900</xdr:colOff>
      <xdr:row>30</xdr:row>
      <xdr:rowOff>95250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7</xdr:row>
      <xdr:rowOff>152400</xdr:rowOff>
    </xdr:from>
    <xdr:to>
      <xdr:col>9</xdr:col>
      <xdr:colOff>297180</xdr:colOff>
      <xdr:row>17</xdr:row>
      <xdr:rowOff>137160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20</xdr:row>
      <xdr:rowOff>114300</xdr:rowOff>
    </xdr:from>
    <xdr:to>
      <xdr:col>7</xdr:col>
      <xdr:colOff>45720</xdr:colOff>
      <xdr:row>32</xdr:row>
      <xdr:rowOff>205740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220980</xdr:colOff>
      <xdr:row>7</xdr:row>
      <xdr:rowOff>68580</xdr:rowOff>
    </xdr:from>
    <xdr:to>
      <xdr:col>7</xdr:col>
      <xdr:colOff>99060</xdr:colOff>
      <xdr:row>19</xdr:row>
      <xdr:rowOff>160020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21</xdr:row>
      <xdr:rowOff>99060</xdr:rowOff>
    </xdr:from>
    <xdr:to>
      <xdr:col>6</xdr:col>
      <xdr:colOff>586740</xdr:colOff>
      <xdr:row>33</xdr:row>
      <xdr:rowOff>190500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0</xdr:rowOff>
    </xdr:from>
    <xdr:to>
      <xdr:col>6</xdr:col>
      <xdr:colOff>548640</xdr:colOff>
      <xdr:row>20</xdr:row>
      <xdr:rowOff>91440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1_FE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5_FE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6_FE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6.FE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7.FE2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7_FE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8.FE2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8_FE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9.FE2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9_FE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10.FE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2.FE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10_FE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11.FE2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11_FE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3.FE2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4.FE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5.FE2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1.FE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2_FE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3_FE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lips/processed/clip4_F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1_FE"/>
    </sheetNames>
    <sheetDataSet>
      <sheetData sheetId="0">
        <row r="1">
          <cell r="A1" t="str">
            <v>frame</v>
          </cell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38</v>
          </cell>
          <cell r="F2">
            <v>1.4649999999999901</v>
          </cell>
          <cell r="G2">
            <v>0.41499999999999998</v>
          </cell>
          <cell r="H2">
            <v>1.42</v>
          </cell>
          <cell r="I2">
            <v>2.33333333333333E-2</v>
          </cell>
          <cell r="J2">
            <v>1.5333333333333301</v>
          </cell>
          <cell r="K2">
            <v>0.44</v>
          </cell>
        </row>
        <row r="3">
          <cell r="A3">
            <v>39</v>
          </cell>
          <cell r="F3">
            <v>1.48</v>
          </cell>
          <cell r="G3">
            <v>0.42</v>
          </cell>
          <cell r="H3">
            <v>1.3975</v>
          </cell>
          <cell r="I3">
            <v>6.6666666666666602E-3</v>
          </cell>
          <cell r="J3">
            <v>1.5066666666666599</v>
          </cell>
          <cell r="K3">
            <v>0.52333333333333298</v>
          </cell>
        </row>
        <row r="4">
          <cell r="A4">
            <v>40</v>
          </cell>
          <cell r="F4">
            <v>1.32</v>
          </cell>
          <cell r="G4">
            <v>0.495</v>
          </cell>
          <cell r="H4">
            <v>1.4524999999999999</v>
          </cell>
          <cell r="I4">
            <v>0.03</v>
          </cell>
          <cell r="J4">
            <v>1.56666666666666</v>
          </cell>
          <cell r="K4">
            <v>0.55999999999999905</v>
          </cell>
        </row>
        <row r="5">
          <cell r="A5">
            <v>41</v>
          </cell>
          <cell r="F5">
            <v>1.0349999999999999</v>
          </cell>
          <cell r="G5">
            <v>0.66</v>
          </cell>
          <cell r="H5">
            <v>1.4024999999999901</v>
          </cell>
          <cell r="I5">
            <v>7.3333333333333306E-2</v>
          </cell>
          <cell r="J5">
            <v>1.5333333333333301</v>
          </cell>
          <cell r="K5">
            <v>0.68333333333333302</v>
          </cell>
        </row>
        <row r="6">
          <cell r="A6">
            <v>42</v>
          </cell>
          <cell r="F6">
            <v>0.67500000000000004</v>
          </cell>
          <cell r="G6">
            <v>0.54</v>
          </cell>
          <cell r="H6">
            <v>1.355</v>
          </cell>
          <cell r="I6">
            <v>0</v>
          </cell>
          <cell r="J6">
            <v>1.3233333333333299</v>
          </cell>
          <cell r="K6">
            <v>0.663333333333333</v>
          </cell>
        </row>
        <row r="7">
          <cell r="A7">
            <v>43</v>
          </cell>
          <cell r="F7">
            <v>0.34</v>
          </cell>
          <cell r="G7">
            <v>0.41</v>
          </cell>
          <cell r="H7">
            <v>1.2149999999999901</v>
          </cell>
          <cell r="I7">
            <v>0</v>
          </cell>
          <cell r="J7">
            <v>1.1566666666666601</v>
          </cell>
          <cell r="K7">
            <v>0.75666666666666604</v>
          </cell>
        </row>
        <row r="8">
          <cell r="A8">
            <v>46</v>
          </cell>
          <cell r="F8">
            <v>0</v>
          </cell>
          <cell r="G8">
            <v>0.46500000000000002</v>
          </cell>
          <cell r="H8">
            <v>0.89500000000000002</v>
          </cell>
          <cell r="I8">
            <v>0</v>
          </cell>
          <cell r="J8">
            <v>1.05</v>
          </cell>
          <cell r="K8">
            <v>0.16666666666666599</v>
          </cell>
        </row>
        <row r="9">
          <cell r="A9">
            <v>47</v>
          </cell>
          <cell r="F9">
            <v>0.22</v>
          </cell>
          <cell r="G9">
            <v>0.4</v>
          </cell>
          <cell r="H9">
            <v>0.9425</v>
          </cell>
          <cell r="I9">
            <v>0</v>
          </cell>
          <cell r="J9">
            <v>1.18333333333333</v>
          </cell>
          <cell r="K9">
            <v>0.24666666666666601</v>
          </cell>
        </row>
        <row r="10">
          <cell r="A10">
            <v>48</v>
          </cell>
          <cell r="F10">
            <v>0.14000000000000001</v>
          </cell>
          <cell r="G10">
            <v>0.28499999999999998</v>
          </cell>
          <cell r="H10">
            <v>0.95</v>
          </cell>
          <cell r="I10">
            <v>0</v>
          </cell>
          <cell r="J10">
            <v>1.19333333333333</v>
          </cell>
          <cell r="K10">
            <v>0.176666666666666</v>
          </cell>
        </row>
        <row r="11">
          <cell r="A11">
            <v>49</v>
          </cell>
          <cell r="F11">
            <v>0.155</v>
          </cell>
          <cell r="G11">
            <v>0.33500000000000002</v>
          </cell>
          <cell r="H11">
            <v>1.0024999999999999</v>
          </cell>
          <cell r="I11">
            <v>0</v>
          </cell>
          <cell r="J11">
            <v>1.2066666666666599</v>
          </cell>
          <cell r="K11">
            <v>0.26333333333333298</v>
          </cell>
        </row>
        <row r="12">
          <cell r="A12">
            <v>50</v>
          </cell>
          <cell r="F12">
            <v>0.1</v>
          </cell>
          <cell r="G12">
            <v>0.32500000000000001</v>
          </cell>
          <cell r="H12">
            <v>0.90749999999999997</v>
          </cell>
          <cell r="I12">
            <v>0</v>
          </cell>
          <cell r="J12">
            <v>0.99333333333333296</v>
          </cell>
          <cell r="K12">
            <v>0.3</v>
          </cell>
        </row>
        <row r="13">
          <cell r="A13">
            <v>51</v>
          </cell>
          <cell r="F13">
            <v>2.5000000000000001E-2</v>
          </cell>
          <cell r="G13">
            <v>0.35</v>
          </cell>
          <cell r="H13">
            <v>0.73250000000000004</v>
          </cell>
          <cell r="I13">
            <v>0</v>
          </cell>
          <cell r="J13">
            <v>0.84</v>
          </cell>
          <cell r="K13">
            <v>0.34</v>
          </cell>
        </row>
        <row r="14">
          <cell r="A14">
            <v>52</v>
          </cell>
          <cell r="F14">
            <v>0</v>
          </cell>
          <cell r="G14">
            <v>0.36499999999999999</v>
          </cell>
          <cell r="H14">
            <v>0.69750000000000001</v>
          </cell>
          <cell r="I14">
            <v>0</v>
          </cell>
          <cell r="J14">
            <v>0.80666666666666598</v>
          </cell>
          <cell r="K14">
            <v>0.56333333333333302</v>
          </cell>
        </row>
        <row r="15">
          <cell r="A15">
            <v>53</v>
          </cell>
          <cell r="F15">
            <v>0</v>
          </cell>
          <cell r="G15">
            <v>0.33500000000000002</v>
          </cell>
          <cell r="H15">
            <v>0.67499999999999905</v>
          </cell>
          <cell r="I15">
            <v>0</v>
          </cell>
          <cell r="J15">
            <v>0.793333333333333</v>
          </cell>
          <cell r="K15">
            <v>0.54666666666666597</v>
          </cell>
        </row>
        <row r="16">
          <cell r="A16">
            <v>54</v>
          </cell>
          <cell r="F16">
            <v>0</v>
          </cell>
          <cell r="G16">
            <v>0.24</v>
          </cell>
          <cell r="H16">
            <v>0.59</v>
          </cell>
          <cell r="I16">
            <v>0</v>
          </cell>
          <cell r="J16">
            <v>0.706666666666666</v>
          </cell>
          <cell r="K16">
            <v>0.42666666666666597</v>
          </cell>
        </row>
        <row r="17">
          <cell r="A17">
            <v>55</v>
          </cell>
          <cell r="F17">
            <v>0</v>
          </cell>
          <cell r="G17">
            <v>0.26500000000000001</v>
          </cell>
          <cell r="H17">
            <v>0.53749999999999998</v>
          </cell>
          <cell r="I17">
            <v>0</v>
          </cell>
          <cell r="J17">
            <v>0.64666666666666595</v>
          </cell>
          <cell r="K17">
            <v>0.34666666666666601</v>
          </cell>
        </row>
        <row r="18">
          <cell r="A18">
            <v>60</v>
          </cell>
          <cell r="F18">
            <v>0.20499999999999999</v>
          </cell>
          <cell r="G18">
            <v>0.53</v>
          </cell>
          <cell r="H18">
            <v>0.82499999999999996</v>
          </cell>
          <cell r="I18">
            <v>0.04</v>
          </cell>
          <cell r="J18">
            <v>0.97</v>
          </cell>
          <cell r="K18">
            <v>0.24666666666666601</v>
          </cell>
        </row>
        <row r="19">
          <cell r="A19">
            <v>61</v>
          </cell>
          <cell r="F19">
            <v>0.27500000000000002</v>
          </cell>
          <cell r="G19">
            <v>0.70499999999999996</v>
          </cell>
          <cell r="H19">
            <v>1.0249999999999999</v>
          </cell>
          <cell r="I19">
            <v>0.146666666666666</v>
          </cell>
          <cell r="J19">
            <v>0.87333333333333296</v>
          </cell>
          <cell r="K19">
            <v>0.25333333333333302</v>
          </cell>
        </row>
        <row r="20">
          <cell r="A20">
            <v>62</v>
          </cell>
          <cell r="F20">
            <v>0.61</v>
          </cell>
          <cell r="G20">
            <v>0.51</v>
          </cell>
          <cell r="H20">
            <v>1.23</v>
          </cell>
          <cell r="I20">
            <v>6.3333333333333297E-2</v>
          </cell>
          <cell r="J20">
            <v>1.1100000000000001</v>
          </cell>
          <cell r="K20">
            <v>0.42333333333333301</v>
          </cell>
        </row>
        <row r="21">
          <cell r="A21">
            <v>66</v>
          </cell>
          <cell r="F21">
            <v>0.55000000000000004</v>
          </cell>
          <cell r="G21">
            <v>0.26500000000000001</v>
          </cell>
          <cell r="H21">
            <v>1.125</v>
          </cell>
          <cell r="I21">
            <v>0.123333333333333</v>
          </cell>
          <cell r="J21">
            <v>1.04666666666666</v>
          </cell>
          <cell r="K21">
            <v>0.62666666666666604</v>
          </cell>
        </row>
        <row r="22">
          <cell r="A22">
            <v>67</v>
          </cell>
          <cell r="F22">
            <v>0.96499999999999997</v>
          </cell>
          <cell r="G22">
            <v>0.17</v>
          </cell>
          <cell r="H22">
            <v>1.2875000000000001</v>
          </cell>
          <cell r="I22">
            <v>0</v>
          </cell>
          <cell r="J22">
            <v>1.2</v>
          </cell>
          <cell r="K22">
            <v>0.53</v>
          </cell>
        </row>
        <row r="23">
          <cell r="A23">
            <v>68</v>
          </cell>
          <cell r="F23">
            <v>1.25</v>
          </cell>
          <cell r="G23">
            <v>0.14000000000000001</v>
          </cell>
          <cell r="H23">
            <v>1.3725000000000001</v>
          </cell>
          <cell r="I23">
            <v>0</v>
          </cell>
          <cell r="J23">
            <v>1.5433333333333299</v>
          </cell>
          <cell r="K23">
            <v>0.47666666666666602</v>
          </cell>
        </row>
        <row r="24">
          <cell r="A24">
            <v>69</v>
          </cell>
          <cell r="F24">
            <v>1.40499999999999</v>
          </cell>
          <cell r="G24">
            <v>0.19</v>
          </cell>
          <cell r="H24">
            <v>1.42</v>
          </cell>
          <cell r="I24">
            <v>6.6666666666666602E-3</v>
          </cell>
          <cell r="J24">
            <v>1.7633333333333301</v>
          </cell>
          <cell r="K24">
            <v>0.483333333333333</v>
          </cell>
        </row>
        <row r="25">
          <cell r="A25">
            <v>70</v>
          </cell>
          <cell r="F25">
            <v>1.165</v>
          </cell>
          <cell r="G25">
            <v>0.19500000000000001</v>
          </cell>
          <cell r="H25">
            <v>1.335</v>
          </cell>
          <cell r="I25">
            <v>0</v>
          </cell>
          <cell r="J25">
            <v>1.59666666666666</v>
          </cell>
          <cell r="K25">
            <v>0.45</v>
          </cell>
        </row>
        <row r="26">
          <cell r="A26">
            <v>71</v>
          </cell>
          <cell r="F26">
            <v>0.87</v>
          </cell>
          <cell r="G26">
            <v>0.58499999999999996</v>
          </cell>
          <cell r="H26">
            <v>1.1850000000000001</v>
          </cell>
          <cell r="I26">
            <v>5.6666666666666601E-2</v>
          </cell>
          <cell r="J26">
            <v>1.5133333333333301</v>
          </cell>
          <cell r="K26">
            <v>0.42</v>
          </cell>
        </row>
        <row r="27">
          <cell r="A27">
            <v>72</v>
          </cell>
          <cell r="F27">
            <v>0.80500000000000005</v>
          </cell>
          <cell r="G27">
            <v>0.83499999999999996</v>
          </cell>
          <cell r="H27">
            <v>1.2275</v>
          </cell>
          <cell r="I27">
            <v>7.6666666666666605E-2</v>
          </cell>
          <cell r="J27">
            <v>1.41</v>
          </cell>
          <cell r="K27">
            <v>0.336666666666666</v>
          </cell>
        </row>
        <row r="28">
          <cell r="A28">
            <v>73</v>
          </cell>
          <cell r="F28">
            <v>0.85</v>
          </cell>
          <cell r="G28">
            <v>0.78</v>
          </cell>
          <cell r="H28">
            <v>1.1975</v>
          </cell>
          <cell r="I28">
            <v>7.6666666666666605E-2</v>
          </cell>
          <cell r="J28">
            <v>1.33</v>
          </cell>
          <cell r="K28">
            <v>0.27333333333333298</v>
          </cell>
        </row>
        <row r="29">
          <cell r="A29">
            <v>74</v>
          </cell>
          <cell r="F29">
            <v>0.92</v>
          </cell>
          <cell r="G29">
            <v>0.68500000000000005</v>
          </cell>
          <cell r="H29">
            <v>1.1525000000000001</v>
          </cell>
          <cell r="I29">
            <v>0.02</v>
          </cell>
          <cell r="J29">
            <v>1.3033333333333299</v>
          </cell>
          <cell r="K29">
            <v>0.44</v>
          </cell>
        </row>
        <row r="30">
          <cell r="A30">
            <v>75</v>
          </cell>
          <cell r="F30">
            <v>1.0549999999999999</v>
          </cell>
          <cell r="G30">
            <v>0.79500000000000004</v>
          </cell>
          <cell r="H30">
            <v>1.29</v>
          </cell>
          <cell r="I30">
            <v>7.3333333333333306E-2</v>
          </cell>
          <cell r="J30">
            <v>1.36666666666666</v>
          </cell>
          <cell r="K30">
            <v>0.68333333333333302</v>
          </cell>
        </row>
        <row r="31">
          <cell r="A31">
            <v>76</v>
          </cell>
          <cell r="F31">
            <v>1.2450000000000001</v>
          </cell>
          <cell r="G31">
            <v>0.755</v>
          </cell>
          <cell r="H31">
            <v>1.4575</v>
          </cell>
          <cell r="I31">
            <v>4.6666666666666599E-2</v>
          </cell>
          <cell r="J31">
            <v>1.4733333333333301</v>
          </cell>
          <cell r="K31">
            <v>0.71333333333333304</v>
          </cell>
        </row>
        <row r="32">
          <cell r="A32">
            <v>77</v>
          </cell>
          <cell r="F32">
            <v>1.8299999999999901</v>
          </cell>
          <cell r="G32">
            <v>0.57499999999999996</v>
          </cell>
          <cell r="H32">
            <v>1.6575</v>
          </cell>
          <cell r="I32">
            <v>0.06</v>
          </cell>
          <cell r="J32">
            <v>1.63333333333333</v>
          </cell>
          <cell r="K32">
            <v>0.57666666666666599</v>
          </cell>
        </row>
        <row r="33">
          <cell r="A33">
            <v>78</v>
          </cell>
          <cell r="F33">
            <v>1.55</v>
          </cell>
          <cell r="G33">
            <v>0.46500000000000002</v>
          </cell>
          <cell r="H33">
            <v>1.5249999999999999</v>
          </cell>
          <cell r="I33">
            <v>0.01</v>
          </cell>
          <cell r="J33">
            <v>1.5333333333333301</v>
          </cell>
          <cell r="K33">
            <v>0.56666666666666599</v>
          </cell>
        </row>
        <row r="34">
          <cell r="A34">
            <v>79</v>
          </cell>
          <cell r="F34">
            <v>1.25</v>
          </cell>
          <cell r="G34">
            <v>0.57999999999999996</v>
          </cell>
          <cell r="H34">
            <v>1.3149999999999999</v>
          </cell>
          <cell r="I34">
            <v>3.3333333333333298E-2</v>
          </cell>
          <cell r="J34">
            <v>1.34</v>
          </cell>
          <cell r="K34">
            <v>0.473333333333333</v>
          </cell>
        </row>
        <row r="35">
          <cell r="A35">
            <v>80</v>
          </cell>
          <cell r="F35">
            <v>0.82499999999999996</v>
          </cell>
          <cell r="G35">
            <v>0.34499999999999997</v>
          </cell>
          <cell r="H35">
            <v>0.88249999999999995</v>
          </cell>
          <cell r="I35">
            <v>0</v>
          </cell>
          <cell r="J35">
            <v>1.1966666666666601</v>
          </cell>
          <cell r="K35">
            <v>0.37666666666666598</v>
          </cell>
        </row>
        <row r="36">
          <cell r="A36">
            <v>81</v>
          </cell>
          <cell r="F36">
            <v>0.215</v>
          </cell>
          <cell r="G36">
            <v>0.36499999999999999</v>
          </cell>
          <cell r="H36">
            <v>0.45249999999999901</v>
          </cell>
          <cell r="I36">
            <v>0</v>
          </cell>
          <cell r="J36">
            <v>0.81666666666666599</v>
          </cell>
          <cell r="K36">
            <v>0.37666666666666598</v>
          </cell>
        </row>
        <row r="37">
          <cell r="A37">
            <v>82</v>
          </cell>
          <cell r="F37">
            <v>0.47</v>
          </cell>
          <cell r="G37">
            <v>0.59499999999999997</v>
          </cell>
          <cell r="H37">
            <v>0.63249999999999995</v>
          </cell>
          <cell r="I37">
            <v>0</v>
          </cell>
          <cell r="J37">
            <v>0.99333333333333296</v>
          </cell>
          <cell r="K37">
            <v>0.25333333333333302</v>
          </cell>
        </row>
        <row r="38">
          <cell r="A38">
            <v>83</v>
          </cell>
          <cell r="F38">
            <v>0.37</v>
          </cell>
          <cell r="G38">
            <v>0.64500000000000002</v>
          </cell>
          <cell r="H38">
            <v>0.58499999999999996</v>
          </cell>
          <cell r="I38">
            <v>0</v>
          </cell>
          <cell r="J38">
            <v>1.0433333333333299</v>
          </cell>
          <cell r="K38">
            <v>0.57666666666666599</v>
          </cell>
        </row>
        <row r="39">
          <cell r="A39">
            <v>84</v>
          </cell>
          <cell r="F39">
            <v>0.3</v>
          </cell>
          <cell r="G39">
            <v>0.7</v>
          </cell>
          <cell r="H39">
            <v>0.50249999999999995</v>
          </cell>
          <cell r="I39">
            <v>0</v>
          </cell>
          <cell r="J39">
            <v>0.77</v>
          </cell>
          <cell r="K39">
            <v>0.85</v>
          </cell>
        </row>
        <row r="40">
          <cell r="A40">
            <v>87</v>
          </cell>
          <cell r="F40">
            <v>5.5E-2</v>
          </cell>
          <cell r="G40">
            <v>0.76</v>
          </cell>
          <cell r="H40">
            <v>0.3075</v>
          </cell>
          <cell r="I40">
            <v>0.01</v>
          </cell>
          <cell r="J40">
            <v>0</v>
          </cell>
          <cell r="K40">
            <v>0.71333333333333304</v>
          </cell>
        </row>
        <row r="41">
          <cell r="A41">
            <v>93</v>
          </cell>
          <cell r="F41">
            <v>0.35</v>
          </cell>
          <cell r="G41">
            <v>0.63500000000000001</v>
          </cell>
          <cell r="H41">
            <v>0.49</v>
          </cell>
          <cell r="I41">
            <v>0</v>
          </cell>
          <cell r="J41">
            <v>0.41</v>
          </cell>
          <cell r="K41">
            <v>0.64666666666666595</v>
          </cell>
        </row>
        <row r="42">
          <cell r="A42">
            <v>100</v>
          </cell>
          <cell r="F42">
            <v>0</v>
          </cell>
          <cell r="G42">
            <v>0.27500000000000002</v>
          </cell>
          <cell r="H42">
            <v>0.26500000000000001</v>
          </cell>
          <cell r="I42">
            <v>0</v>
          </cell>
          <cell r="J42">
            <v>0.543333333333333</v>
          </cell>
          <cell r="K42">
            <v>0.59333333333333305</v>
          </cell>
        </row>
        <row r="43">
          <cell r="A43">
            <v>101</v>
          </cell>
          <cell r="F43">
            <v>0.1</v>
          </cell>
          <cell r="G43">
            <v>0.315</v>
          </cell>
          <cell r="H43">
            <v>0.23250000000000001</v>
          </cell>
          <cell r="I43">
            <v>0</v>
          </cell>
          <cell r="J43">
            <v>0.52333333333333298</v>
          </cell>
          <cell r="K43">
            <v>0.45999999999999902</v>
          </cell>
        </row>
        <row r="44">
          <cell r="A44">
            <v>102</v>
          </cell>
          <cell r="F44">
            <v>0.375</v>
          </cell>
          <cell r="G44">
            <v>0.39</v>
          </cell>
          <cell r="H44">
            <v>0.3175</v>
          </cell>
          <cell r="I44">
            <v>0</v>
          </cell>
          <cell r="J44">
            <v>0.60666666666666602</v>
          </cell>
          <cell r="K44">
            <v>0.336666666666666</v>
          </cell>
        </row>
        <row r="45">
          <cell r="A45">
            <v>103</v>
          </cell>
          <cell r="F45">
            <v>0.2</v>
          </cell>
          <cell r="G45">
            <v>0.49</v>
          </cell>
          <cell r="H45">
            <v>0.1875</v>
          </cell>
          <cell r="I45">
            <v>0</v>
          </cell>
          <cell r="J45">
            <v>0.45</v>
          </cell>
          <cell r="K45">
            <v>0.27333333333333298</v>
          </cell>
        </row>
        <row r="46">
          <cell r="A46">
            <v>104</v>
          </cell>
          <cell r="F46">
            <v>0.16500000000000001</v>
          </cell>
          <cell r="G46">
            <v>0.61</v>
          </cell>
          <cell r="H46">
            <v>0.215</v>
          </cell>
          <cell r="I46">
            <v>0</v>
          </cell>
          <cell r="J46">
            <v>0.56000000000000005</v>
          </cell>
          <cell r="K46">
            <v>0.24333333333333301</v>
          </cell>
        </row>
        <row r="47">
          <cell r="A47">
            <v>105</v>
          </cell>
          <cell r="F47">
            <v>0.255</v>
          </cell>
          <cell r="G47">
            <v>0.70499999999999996</v>
          </cell>
          <cell r="H47">
            <v>0.36249999999999999</v>
          </cell>
          <cell r="I47">
            <v>0</v>
          </cell>
          <cell r="J47">
            <v>0.77333333333333298</v>
          </cell>
          <cell r="K47">
            <v>0.21</v>
          </cell>
        </row>
        <row r="48">
          <cell r="A48">
            <v>106</v>
          </cell>
          <cell r="F48">
            <v>0.31</v>
          </cell>
          <cell r="G48">
            <v>0.72499999999999998</v>
          </cell>
          <cell r="H48">
            <v>0.42</v>
          </cell>
          <cell r="I48">
            <v>0</v>
          </cell>
          <cell r="J48">
            <v>0.89666666666666595</v>
          </cell>
          <cell r="K48">
            <v>0.15333333333333299</v>
          </cell>
        </row>
        <row r="49">
          <cell r="A49">
            <v>107</v>
          </cell>
          <cell r="F49">
            <v>0.54</v>
          </cell>
          <cell r="G49">
            <v>0.70499999999999996</v>
          </cell>
          <cell r="H49">
            <v>0.67749999999999999</v>
          </cell>
          <cell r="I49">
            <v>0</v>
          </cell>
          <cell r="J49">
            <v>0.91999999999999904</v>
          </cell>
          <cell r="K49">
            <v>0.20333333333333301</v>
          </cell>
        </row>
        <row r="50">
          <cell r="A50">
            <v>108</v>
          </cell>
          <cell r="F50">
            <v>0.58499999999999996</v>
          </cell>
          <cell r="G50">
            <v>0.57999999999999996</v>
          </cell>
          <cell r="H50">
            <v>0.86</v>
          </cell>
          <cell r="I50">
            <v>0</v>
          </cell>
          <cell r="J50">
            <v>1.1100000000000001</v>
          </cell>
          <cell r="K50">
            <v>0.27333333333333298</v>
          </cell>
        </row>
        <row r="51">
          <cell r="A51">
            <v>120</v>
          </cell>
          <cell r="F51">
            <v>0.625</v>
          </cell>
          <cell r="G51">
            <v>0.71</v>
          </cell>
          <cell r="H51">
            <v>0.57499999999999996</v>
          </cell>
          <cell r="I51">
            <v>0</v>
          </cell>
          <cell r="J51">
            <v>0.87666666666666604</v>
          </cell>
          <cell r="K51">
            <v>0.14333333333333301</v>
          </cell>
        </row>
        <row r="52">
          <cell r="A52">
            <v>121</v>
          </cell>
          <cell r="F52">
            <v>0.78</v>
          </cell>
          <cell r="G52">
            <v>0.76</v>
          </cell>
          <cell r="H52">
            <v>0.82250000000000001</v>
          </cell>
          <cell r="I52">
            <v>3.3333333333333301E-3</v>
          </cell>
          <cell r="J52">
            <v>1.05</v>
          </cell>
          <cell r="K52">
            <v>0.10666666666666599</v>
          </cell>
        </row>
        <row r="53">
          <cell r="A53">
            <v>122</v>
          </cell>
          <cell r="F53">
            <v>0.55500000000000005</v>
          </cell>
          <cell r="G53">
            <v>0.70499999999999996</v>
          </cell>
          <cell r="H53">
            <v>0.81499999999999995</v>
          </cell>
          <cell r="I53">
            <v>0</v>
          </cell>
          <cell r="J53">
            <v>1.12333333333333</v>
          </cell>
          <cell r="K53">
            <v>0.19666666666666599</v>
          </cell>
        </row>
        <row r="54">
          <cell r="A54">
            <v>123</v>
          </cell>
          <cell r="F54">
            <v>0.37</v>
          </cell>
          <cell r="G54">
            <v>0.625</v>
          </cell>
          <cell r="H54">
            <v>0.81749999999999901</v>
          </cell>
          <cell r="I54">
            <v>3.6666666666666597E-2</v>
          </cell>
          <cell r="J54">
            <v>0.91666666666666596</v>
          </cell>
          <cell r="K54">
            <v>0.45</v>
          </cell>
        </row>
        <row r="55">
          <cell r="A55">
            <v>124</v>
          </cell>
          <cell r="F55">
            <v>0.43</v>
          </cell>
          <cell r="G55">
            <v>0.63500000000000001</v>
          </cell>
          <cell r="H55">
            <v>0.91249999999999998</v>
          </cell>
          <cell r="I55">
            <v>0</v>
          </cell>
          <cell r="J55">
            <v>0.88666666666666605</v>
          </cell>
          <cell r="K55">
            <v>0.79666666666666597</v>
          </cell>
        </row>
        <row r="56">
          <cell r="A56">
            <v>125</v>
          </cell>
          <cell r="F56">
            <v>0.46499999999999903</v>
          </cell>
          <cell r="G56">
            <v>0.6</v>
          </cell>
          <cell r="H56">
            <v>0.94499999999999995</v>
          </cell>
          <cell r="I56">
            <v>0.02</v>
          </cell>
          <cell r="J56">
            <v>0.77666666666666595</v>
          </cell>
          <cell r="K56">
            <v>0.85333333333333306</v>
          </cell>
        </row>
        <row r="57">
          <cell r="A57">
            <v>129</v>
          </cell>
          <cell r="F57">
            <v>1.2549999999999999</v>
          </cell>
          <cell r="G57">
            <v>0.85</v>
          </cell>
          <cell r="H57">
            <v>1.395</v>
          </cell>
          <cell r="I57">
            <v>0.21666666666666601</v>
          </cell>
          <cell r="J57">
            <v>1.32666666666666</v>
          </cell>
          <cell r="K57">
            <v>0.75</v>
          </cell>
        </row>
        <row r="58">
          <cell r="A58">
            <v>130</v>
          </cell>
          <cell r="F58">
            <v>0.66500000000000004</v>
          </cell>
          <cell r="G58">
            <v>0.72</v>
          </cell>
          <cell r="H58">
            <v>0.9425</v>
          </cell>
          <cell r="I58">
            <v>9.9999999999999895E-2</v>
          </cell>
          <cell r="J58">
            <v>0.81333333333333302</v>
          </cell>
          <cell r="K58">
            <v>0.65</v>
          </cell>
        </row>
        <row r="59">
          <cell r="A59">
            <v>131</v>
          </cell>
          <cell r="F59">
            <v>0.505</v>
          </cell>
          <cell r="G59">
            <v>0.58499999999999996</v>
          </cell>
          <cell r="H59">
            <v>0.78249999999999997</v>
          </cell>
          <cell r="I59">
            <v>0</v>
          </cell>
          <cell r="J59">
            <v>0.57666666666666599</v>
          </cell>
          <cell r="K59">
            <v>0.62</v>
          </cell>
        </row>
        <row r="60">
          <cell r="A60">
            <v>133</v>
          </cell>
          <cell r="F60">
            <v>0.495</v>
          </cell>
          <cell r="G60">
            <v>0.54500000000000004</v>
          </cell>
          <cell r="H60">
            <v>0.8175</v>
          </cell>
          <cell r="I60">
            <v>0.01</v>
          </cell>
          <cell r="J60">
            <v>0.61666666666666603</v>
          </cell>
          <cell r="K60">
            <v>0.55333333333333301</v>
          </cell>
        </row>
        <row r="61">
          <cell r="A61">
            <v>134</v>
          </cell>
          <cell r="F61">
            <v>0.48</v>
          </cell>
          <cell r="G61">
            <v>0.46500000000000002</v>
          </cell>
          <cell r="H61">
            <v>0.85</v>
          </cell>
          <cell r="I61">
            <v>0</v>
          </cell>
          <cell r="J61">
            <v>0.73666666666666603</v>
          </cell>
          <cell r="K61">
            <v>0.586666666666666</v>
          </cell>
        </row>
        <row r="62">
          <cell r="A62">
            <v>135</v>
          </cell>
          <cell r="F62">
            <v>0.44</v>
          </cell>
          <cell r="G62">
            <v>0.47</v>
          </cell>
          <cell r="H62">
            <v>0.76749999999999996</v>
          </cell>
          <cell r="I62">
            <v>0</v>
          </cell>
          <cell r="J62">
            <v>0.77666666666666595</v>
          </cell>
          <cell r="K62">
            <v>0.52333333333333298</v>
          </cell>
        </row>
        <row r="63">
          <cell r="A63">
            <v>136</v>
          </cell>
          <cell r="F63">
            <v>0.39</v>
          </cell>
          <cell r="G63">
            <v>0.46</v>
          </cell>
          <cell r="H63">
            <v>0.75249999999999995</v>
          </cell>
          <cell r="I63">
            <v>0</v>
          </cell>
          <cell r="J63">
            <v>0.76333333333333298</v>
          </cell>
          <cell r="K63">
            <v>0.53666666666666596</v>
          </cell>
        </row>
        <row r="64">
          <cell r="A64">
            <v>137</v>
          </cell>
          <cell r="F64">
            <v>0.45500000000000002</v>
          </cell>
          <cell r="G64">
            <v>0.47499999999999998</v>
          </cell>
          <cell r="H64">
            <v>0.78749999999999998</v>
          </cell>
          <cell r="I64">
            <v>0</v>
          </cell>
          <cell r="J64">
            <v>0.87</v>
          </cell>
          <cell r="K64">
            <v>0.53</v>
          </cell>
        </row>
        <row r="65">
          <cell r="A65">
            <v>138</v>
          </cell>
          <cell r="F65">
            <v>0.48499999999999999</v>
          </cell>
          <cell r="G65">
            <v>0.45</v>
          </cell>
          <cell r="H65">
            <v>0.78749999999999998</v>
          </cell>
          <cell r="I65">
            <v>0</v>
          </cell>
          <cell r="J65">
            <v>0.92333333333333301</v>
          </cell>
          <cell r="K65">
            <v>0.52666666666666595</v>
          </cell>
        </row>
        <row r="66">
          <cell r="A66">
            <v>139</v>
          </cell>
          <cell r="F66">
            <v>0.495</v>
          </cell>
          <cell r="G66">
            <v>0.46</v>
          </cell>
          <cell r="H66">
            <v>0.85</v>
          </cell>
          <cell r="I66">
            <v>0</v>
          </cell>
          <cell r="J66">
            <v>0.98666666666666603</v>
          </cell>
          <cell r="K66">
            <v>0.456666666666666</v>
          </cell>
        </row>
        <row r="67">
          <cell r="A67">
            <v>140</v>
          </cell>
          <cell r="F67">
            <v>0.47499999999999998</v>
          </cell>
          <cell r="G67">
            <v>0.41</v>
          </cell>
          <cell r="H67">
            <v>0.83499999999999996</v>
          </cell>
          <cell r="I67">
            <v>0</v>
          </cell>
          <cell r="J67">
            <v>1.07666666666666</v>
          </cell>
          <cell r="K67">
            <v>0.49</v>
          </cell>
        </row>
        <row r="68">
          <cell r="A68">
            <v>141</v>
          </cell>
          <cell r="F68">
            <v>0.45500000000000002</v>
          </cell>
          <cell r="G68">
            <v>0.43</v>
          </cell>
          <cell r="H68">
            <v>0.77749999999999997</v>
          </cell>
          <cell r="I68">
            <v>0</v>
          </cell>
          <cell r="J68">
            <v>0.86333333333333295</v>
          </cell>
          <cell r="K68">
            <v>0.49333333333333301</v>
          </cell>
        </row>
        <row r="69">
          <cell r="A69">
            <v>142</v>
          </cell>
          <cell r="F69">
            <v>0.41499999999999998</v>
          </cell>
          <cell r="G69">
            <v>0.40500000000000003</v>
          </cell>
          <cell r="H69">
            <v>0.75249999999999995</v>
          </cell>
          <cell r="I69">
            <v>0</v>
          </cell>
          <cell r="J69">
            <v>0.88333333333333297</v>
          </cell>
          <cell r="K69">
            <v>0.47</v>
          </cell>
        </row>
        <row r="70">
          <cell r="A70">
            <v>143</v>
          </cell>
          <cell r="F70">
            <v>0.13500000000000001</v>
          </cell>
          <cell r="G70">
            <v>0.47499999999999998</v>
          </cell>
          <cell r="H70">
            <v>0.61</v>
          </cell>
          <cell r="I70">
            <v>0</v>
          </cell>
          <cell r="J70">
            <v>0.68666666666666598</v>
          </cell>
          <cell r="K70">
            <v>0.41</v>
          </cell>
        </row>
        <row r="71">
          <cell r="A71">
            <v>144</v>
          </cell>
          <cell r="F71">
            <v>0</v>
          </cell>
          <cell r="G71">
            <v>0.60499999999999998</v>
          </cell>
          <cell r="H71">
            <v>0.54500000000000004</v>
          </cell>
          <cell r="I71">
            <v>0</v>
          </cell>
          <cell r="J71">
            <v>0.48</v>
          </cell>
          <cell r="K71">
            <v>0.52666666666666595</v>
          </cell>
        </row>
        <row r="72">
          <cell r="A72">
            <v>145</v>
          </cell>
          <cell r="F72">
            <v>0</v>
          </cell>
          <cell r="G72">
            <v>0.745</v>
          </cell>
          <cell r="H72">
            <v>0.74</v>
          </cell>
          <cell r="I72">
            <v>0</v>
          </cell>
          <cell r="J72">
            <v>0.55333333333333301</v>
          </cell>
          <cell r="K72">
            <v>0.63666666666666605</v>
          </cell>
        </row>
        <row r="73">
          <cell r="A73">
            <v>146</v>
          </cell>
          <cell r="F73">
            <v>0</v>
          </cell>
          <cell r="G73">
            <v>0.72</v>
          </cell>
          <cell r="H73">
            <v>0.78</v>
          </cell>
          <cell r="I73">
            <v>0</v>
          </cell>
          <cell r="J73">
            <v>0.543333333333333</v>
          </cell>
          <cell r="K73">
            <v>0.56333333333333302</v>
          </cell>
        </row>
        <row r="74">
          <cell r="A74">
            <v>147</v>
          </cell>
          <cell r="F74">
            <v>0</v>
          </cell>
          <cell r="G74">
            <v>0.60499999999999998</v>
          </cell>
          <cell r="H74">
            <v>0.68500000000000005</v>
          </cell>
          <cell r="I74">
            <v>0</v>
          </cell>
          <cell r="J74">
            <v>0.52666666666666595</v>
          </cell>
          <cell r="K74">
            <v>0.41</v>
          </cell>
        </row>
        <row r="75">
          <cell r="A75">
            <v>149</v>
          </cell>
          <cell r="F75">
            <v>0</v>
          </cell>
          <cell r="G75">
            <v>0.625</v>
          </cell>
          <cell r="H75">
            <v>0.36499999999999999</v>
          </cell>
          <cell r="I75">
            <v>0.06</v>
          </cell>
          <cell r="J75">
            <v>0.42666666666666597</v>
          </cell>
          <cell r="K75">
            <v>7.3333333333333306E-2</v>
          </cell>
        </row>
        <row r="76">
          <cell r="A76">
            <v>150</v>
          </cell>
          <cell r="F76">
            <v>0.4</v>
          </cell>
          <cell r="G76">
            <v>0.63999999999999901</v>
          </cell>
          <cell r="H76">
            <v>0.69</v>
          </cell>
          <cell r="I76">
            <v>4.6666666666666599E-2</v>
          </cell>
          <cell r="J76">
            <v>0.87666666666666604</v>
          </cell>
          <cell r="K76">
            <v>0.41</v>
          </cell>
        </row>
        <row r="77">
          <cell r="A77">
            <v>151</v>
          </cell>
          <cell r="F77">
            <v>0.36499999999999999</v>
          </cell>
          <cell r="G77">
            <v>0.67500000000000004</v>
          </cell>
          <cell r="H77">
            <v>0.70750000000000002</v>
          </cell>
          <cell r="I77">
            <v>0.08</v>
          </cell>
          <cell r="J77">
            <v>0.85666666666666602</v>
          </cell>
          <cell r="K77">
            <v>0.59</v>
          </cell>
        </row>
        <row r="78">
          <cell r="A78">
            <v>152</v>
          </cell>
          <cell r="F78">
            <v>0.38500000000000001</v>
          </cell>
          <cell r="G78">
            <v>0.66499999999999904</v>
          </cell>
          <cell r="H78">
            <v>0.72499999999999998</v>
          </cell>
          <cell r="I78">
            <v>5.3333333333333302E-2</v>
          </cell>
          <cell r="J78">
            <v>0.56333333333333302</v>
          </cell>
          <cell r="K78">
            <v>0.61666666666666603</v>
          </cell>
        </row>
        <row r="79">
          <cell r="A79">
            <v>154</v>
          </cell>
          <cell r="F79">
            <v>1.0549999999999999</v>
          </cell>
          <cell r="G79">
            <v>0.61499999999999999</v>
          </cell>
          <cell r="H79">
            <v>1.0449999999999999</v>
          </cell>
          <cell r="I79">
            <v>7.3333333333333306E-2</v>
          </cell>
          <cell r="J79">
            <v>0.73333333333333295</v>
          </cell>
          <cell r="K79">
            <v>0.62333333333333296</v>
          </cell>
        </row>
        <row r="80">
          <cell r="A80">
            <v>155</v>
          </cell>
          <cell r="F80">
            <v>0.92500000000000004</v>
          </cell>
          <cell r="G80">
            <v>0.47</v>
          </cell>
          <cell r="H80">
            <v>1.06</v>
          </cell>
          <cell r="I80">
            <v>7.3333333333333306E-2</v>
          </cell>
          <cell r="J80">
            <v>0.76666666666666605</v>
          </cell>
          <cell r="K80">
            <v>0.54666666666666597</v>
          </cell>
        </row>
        <row r="81">
          <cell r="A81">
            <v>156</v>
          </cell>
          <cell r="F81">
            <v>0.105</v>
          </cell>
          <cell r="G81">
            <v>0.495</v>
          </cell>
          <cell r="H81">
            <v>0.77499999999999902</v>
          </cell>
          <cell r="I81">
            <v>5.3333333333333302E-2</v>
          </cell>
          <cell r="J81">
            <v>0.42666666666666597</v>
          </cell>
          <cell r="K81">
            <v>0.25666666666666599</v>
          </cell>
        </row>
        <row r="82">
          <cell r="A82">
            <v>160</v>
          </cell>
          <cell r="F82">
            <v>0.32</v>
          </cell>
          <cell r="G82">
            <v>0.51</v>
          </cell>
          <cell r="H82">
            <v>0.82750000000000001</v>
          </cell>
          <cell r="I82">
            <v>0.03</v>
          </cell>
          <cell r="J82">
            <v>0.59666666666666601</v>
          </cell>
          <cell r="K82">
            <v>0.50333333333333297</v>
          </cell>
        </row>
        <row r="83">
          <cell r="A83">
            <v>161</v>
          </cell>
          <cell r="F83">
            <v>0.47499999999999998</v>
          </cell>
          <cell r="G83">
            <v>0.70499999999999996</v>
          </cell>
          <cell r="H83">
            <v>0.87</v>
          </cell>
          <cell r="I83">
            <v>6.6666666666666596E-2</v>
          </cell>
          <cell r="J83">
            <v>0.64</v>
          </cell>
          <cell r="K83">
            <v>0.55666666666666598</v>
          </cell>
        </row>
        <row r="84">
          <cell r="A84">
            <v>162</v>
          </cell>
          <cell r="F84">
            <v>0.59499999999999997</v>
          </cell>
          <cell r="G84">
            <v>0.73</v>
          </cell>
          <cell r="H84">
            <v>0.90500000000000003</v>
          </cell>
          <cell r="I84">
            <v>6.9999999999999896E-2</v>
          </cell>
          <cell r="J84">
            <v>0.66666666666666596</v>
          </cell>
          <cell r="K84">
            <v>0.63666666666666605</v>
          </cell>
        </row>
        <row r="85">
          <cell r="A85">
            <v>163</v>
          </cell>
          <cell r="F85">
            <v>0.69499999999999995</v>
          </cell>
          <cell r="G85">
            <v>0.78</v>
          </cell>
          <cell r="H85">
            <v>0.98499999999999999</v>
          </cell>
          <cell r="I85">
            <v>0.11</v>
          </cell>
          <cell r="J85">
            <v>0.76666666666666605</v>
          </cell>
          <cell r="K85">
            <v>0.65</v>
          </cell>
        </row>
        <row r="86">
          <cell r="A86">
            <v>164</v>
          </cell>
          <cell r="F86">
            <v>0.66500000000000004</v>
          </cell>
          <cell r="G86">
            <v>0.71499999999999997</v>
          </cell>
          <cell r="H86">
            <v>0.94750000000000001</v>
          </cell>
          <cell r="I86">
            <v>6.9999999999999896E-2</v>
          </cell>
          <cell r="J86">
            <v>0.71</v>
          </cell>
          <cell r="K86">
            <v>0.61333333333333295</v>
          </cell>
        </row>
        <row r="87">
          <cell r="A87">
            <v>165</v>
          </cell>
          <cell r="F87">
            <v>0.63</v>
          </cell>
          <cell r="G87">
            <v>0.70499999999999996</v>
          </cell>
          <cell r="H87">
            <v>0.91</v>
          </cell>
          <cell r="I87">
            <v>6.9999999999999896E-2</v>
          </cell>
          <cell r="J87">
            <v>0.69333333333333302</v>
          </cell>
          <cell r="K87">
            <v>0.60333333333333306</v>
          </cell>
        </row>
        <row r="88">
          <cell r="A88">
            <v>166</v>
          </cell>
          <cell r="F88">
            <v>0.32500000000000001</v>
          </cell>
          <cell r="G88">
            <v>0.73499999999999999</v>
          </cell>
          <cell r="H88">
            <v>0.69499999999999995</v>
          </cell>
          <cell r="I88">
            <v>8.3333333333333301E-2</v>
          </cell>
          <cell r="J88">
            <v>0.49666666666666598</v>
          </cell>
          <cell r="K88">
            <v>0.53333333333333299</v>
          </cell>
        </row>
        <row r="89">
          <cell r="A89">
            <v>167</v>
          </cell>
          <cell r="F89">
            <v>0.52</v>
          </cell>
          <cell r="G89">
            <v>0.77500000000000002</v>
          </cell>
          <cell r="H89">
            <v>0.8125</v>
          </cell>
          <cell r="I89">
            <v>0.163333333333333</v>
          </cell>
          <cell r="J89">
            <v>0.706666666666666</v>
          </cell>
          <cell r="K89">
            <v>0.473333333333333</v>
          </cell>
        </row>
        <row r="90">
          <cell r="A90">
            <v>168</v>
          </cell>
          <cell r="F90">
            <v>0</v>
          </cell>
          <cell r="G90">
            <v>0.97499999999999998</v>
          </cell>
          <cell r="H90">
            <v>0.64500000000000002</v>
          </cell>
          <cell r="I90">
            <v>0.11333333333333299</v>
          </cell>
          <cell r="J90">
            <v>0.46333333333333299</v>
          </cell>
          <cell r="K90">
            <v>0.62333333333333296</v>
          </cell>
        </row>
        <row r="91">
          <cell r="A91">
            <v>169</v>
          </cell>
          <cell r="F91">
            <v>0</v>
          </cell>
          <cell r="G91">
            <v>0.97</v>
          </cell>
          <cell r="H91">
            <v>0.70250000000000001</v>
          </cell>
          <cell r="I91">
            <v>0.10666666666666599</v>
          </cell>
          <cell r="J91">
            <v>0.50666666666666604</v>
          </cell>
          <cell r="K91">
            <v>0.75333333333333297</v>
          </cell>
        </row>
        <row r="92">
          <cell r="A92">
            <v>170</v>
          </cell>
          <cell r="F92">
            <v>0</v>
          </cell>
          <cell r="G92">
            <v>0.95499999999999996</v>
          </cell>
          <cell r="H92">
            <v>0.6875</v>
          </cell>
          <cell r="I92">
            <v>0.11333333333333299</v>
          </cell>
          <cell r="J92">
            <v>0.5</v>
          </cell>
          <cell r="K92">
            <v>0.77333333333333298</v>
          </cell>
        </row>
        <row r="93">
          <cell r="A93">
            <v>171</v>
          </cell>
          <cell r="F93">
            <v>0.2</v>
          </cell>
          <cell r="G93">
            <v>0.93500000000000005</v>
          </cell>
          <cell r="H93">
            <v>0.9</v>
          </cell>
          <cell r="I93">
            <v>0.10666666666666599</v>
          </cell>
          <cell r="J93">
            <v>0.64666666666666595</v>
          </cell>
          <cell r="K93">
            <v>0.77666666666666595</v>
          </cell>
        </row>
        <row r="94">
          <cell r="A94">
            <v>172</v>
          </cell>
          <cell r="F94">
            <v>0.23</v>
          </cell>
          <cell r="G94">
            <v>0.91500000000000004</v>
          </cell>
          <cell r="H94">
            <v>0.97499999999999998</v>
          </cell>
          <cell r="I94">
            <v>0.08</v>
          </cell>
          <cell r="J94">
            <v>0.64</v>
          </cell>
          <cell r="K94">
            <v>0.71666666666666601</v>
          </cell>
        </row>
        <row r="95">
          <cell r="A95">
            <v>173</v>
          </cell>
          <cell r="F95">
            <v>0.43</v>
          </cell>
          <cell r="G95">
            <v>1.06</v>
          </cell>
          <cell r="H95">
            <v>0.94</v>
          </cell>
          <cell r="I95">
            <v>0.11</v>
          </cell>
          <cell r="J95">
            <v>0.64666666666666595</v>
          </cell>
          <cell r="K95">
            <v>0.67666666666666597</v>
          </cell>
        </row>
        <row r="96">
          <cell r="A96">
            <v>175</v>
          </cell>
          <cell r="F96">
            <v>0.70499999999999996</v>
          </cell>
          <cell r="G96">
            <v>0.91999999999999904</v>
          </cell>
          <cell r="H96">
            <v>0.98249999999999904</v>
          </cell>
          <cell r="I96">
            <v>0.193333333333333</v>
          </cell>
          <cell r="J96">
            <v>0.69</v>
          </cell>
          <cell r="K96">
            <v>0.62333333333333296</v>
          </cell>
        </row>
        <row r="97">
          <cell r="A97">
            <v>176</v>
          </cell>
          <cell r="F97">
            <v>0.83</v>
          </cell>
          <cell r="G97">
            <v>0.91500000000000004</v>
          </cell>
          <cell r="H97">
            <v>1.03</v>
          </cell>
          <cell r="I97">
            <v>0.24333333333333301</v>
          </cell>
          <cell r="J97">
            <v>0.836666666666666</v>
          </cell>
          <cell r="K97">
            <v>0.706666666666666</v>
          </cell>
        </row>
        <row r="98">
          <cell r="A98">
            <v>177</v>
          </cell>
          <cell r="F98">
            <v>0.85499999999999998</v>
          </cell>
          <cell r="G98">
            <v>1</v>
          </cell>
          <cell r="H98">
            <v>1.21</v>
          </cell>
          <cell r="I98">
            <v>0.34</v>
          </cell>
          <cell r="J98">
            <v>0.84</v>
          </cell>
          <cell r="K98">
            <v>0.9</v>
          </cell>
        </row>
        <row r="99">
          <cell r="A99">
            <v>178</v>
          </cell>
          <cell r="F99">
            <v>0.98499999999999999</v>
          </cell>
          <cell r="G99">
            <v>0.90500000000000003</v>
          </cell>
          <cell r="H99">
            <v>1.2725</v>
          </cell>
          <cell r="I99">
            <v>0.236666666666666</v>
          </cell>
          <cell r="J99">
            <v>0.94</v>
          </cell>
          <cell r="K99">
            <v>0.83333333333333304</v>
          </cell>
        </row>
        <row r="100">
          <cell r="A100">
            <v>179</v>
          </cell>
          <cell r="F100">
            <v>1.165</v>
          </cell>
          <cell r="G100">
            <v>0.94</v>
          </cell>
          <cell r="H100">
            <v>1.5175000000000001</v>
          </cell>
          <cell r="I100">
            <v>0.24666666666666601</v>
          </cell>
          <cell r="J100">
            <v>1.18</v>
          </cell>
          <cell r="K100">
            <v>0.77</v>
          </cell>
        </row>
        <row r="101">
          <cell r="A101">
            <v>181</v>
          </cell>
          <cell r="F101">
            <v>0.85</v>
          </cell>
          <cell r="G101">
            <v>0.95</v>
          </cell>
          <cell r="H101">
            <v>1.2250000000000001</v>
          </cell>
          <cell r="I101">
            <v>0.16666666666666599</v>
          </cell>
          <cell r="J101">
            <v>1.0633333333333299</v>
          </cell>
          <cell r="K101">
            <v>0.57333333333333303</v>
          </cell>
        </row>
        <row r="102">
          <cell r="A102">
            <v>182</v>
          </cell>
          <cell r="F102">
            <v>0.61</v>
          </cell>
          <cell r="G102">
            <v>0.76</v>
          </cell>
          <cell r="H102">
            <v>1.06</v>
          </cell>
          <cell r="I102">
            <v>4.6666666666666599E-2</v>
          </cell>
          <cell r="J102">
            <v>0.87333333333333296</v>
          </cell>
          <cell r="K102">
            <v>0.83</v>
          </cell>
        </row>
        <row r="103">
          <cell r="A103">
            <v>183</v>
          </cell>
          <cell r="F103">
            <v>0.42</v>
          </cell>
          <cell r="G103">
            <v>0.86499999999999999</v>
          </cell>
          <cell r="H103">
            <v>0.90499999999999903</v>
          </cell>
          <cell r="I103">
            <v>0.06</v>
          </cell>
          <cell r="J103">
            <v>0.6</v>
          </cell>
          <cell r="K103">
            <v>0.86666666666666603</v>
          </cell>
        </row>
        <row r="104">
          <cell r="A104">
            <v>184</v>
          </cell>
          <cell r="F104">
            <v>0.54500000000000004</v>
          </cell>
          <cell r="G104">
            <v>0.60499999999999998</v>
          </cell>
          <cell r="H104">
            <v>1.0125</v>
          </cell>
          <cell r="I104">
            <v>0</v>
          </cell>
          <cell r="J104">
            <v>0.62333333333333296</v>
          </cell>
          <cell r="K104">
            <v>0.85666666666666602</v>
          </cell>
        </row>
        <row r="105">
          <cell r="A105">
            <v>185</v>
          </cell>
          <cell r="F105">
            <v>0.52500000000000002</v>
          </cell>
          <cell r="G105">
            <v>0.5</v>
          </cell>
          <cell r="H105">
            <v>0.995</v>
          </cell>
          <cell r="I105">
            <v>0</v>
          </cell>
          <cell r="J105">
            <v>0.65333333333333299</v>
          </cell>
          <cell r="K105">
            <v>0.68666666666666598</v>
          </cell>
        </row>
        <row r="106">
          <cell r="A106">
            <v>186</v>
          </cell>
          <cell r="F106">
            <v>0.60499999999999998</v>
          </cell>
          <cell r="G106">
            <v>0.435</v>
          </cell>
          <cell r="H106">
            <v>1.0024999999999999</v>
          </cell>
          <cell r="I106">
            <v>0</v>
          </cell>
          <cell r="J106">
            <v>0.70333333333333303</v>
          </cell>
          <cell r="K106">
            <v>0.66</v>
          </cell>
        </row>
        <row r="107">
          <cell r="A107">
            <v>187</v>
          </cell>
          <cell r="F107">
            <v>0.5</v>
          </cell>
          <cell r="G107">
            <v>0.64</v>
          </cell>
          <cell r="H107">
            <v>1.01</v>
          </cell>
          <cell r="I107">
            <v>0</v>
          </cell>
          <cell r="J107">
            <v>0.88</v>
          </cell>
          <cell r="K107">
            <v>0.65666666666666595</v>
          </cell>
        </row>
        <row r="108">
          <cell r="A108">
            <v>188</v>
          </cell>
          <cell r="F108">
            <v>0.77500000000000002</v>
          </cell>
          <cell r="G108">
            <v>0.78500000000000003</v>
          </cell>
          <cell r="H108">
            <v>1.145</v>
          </cell>
          <cell r="I108">
            <v>0.08</v>
          </cell>
          <cell r="J108">
            <v>0.91</v>
          </cell>
          <cell r="K108">
            <v>0.55333333333333301</v>
          </cell>
        </row>
        <row r="109">
          <cell r="A109">
            <v>189</v>
          </cell>
          <cell r="F109">
            <v>0.84</v>
          </cell>
          <cell r="G109">
            <v>0.71499999999999997</v>
          </cell>
          <cell r="H109">
            <v>1.06</v>
          </cell>
          <cell r="I109">
            <v>5.3333333333333302E-2</v>
          </cell>
          <cell r="J109">
            <v>0.87333333333333296</v>
          </cell>
          <cell r="K109">
            <v>0.53666666666666596</v>
          </cell>
        </row>
        <row r="110">
          <cell r="A110">
            <v>190</v>
          </cell>
          <cell r="F110">
            <v>1.07</v>
          </cell>
          <cell r="G110">
            <v>0.8</v>
          </cell>
          <cell r="H110">
            <v>1.25</v>
          </cell>
          <cell r="I110">
            <v>0.10666666666666599</v>
          </cell>
          <cell r="J110">
            <v>0.88333333333333297</v>
          </cell>
          <cell r="K110">
            <v>0.46666666666666601</v>
          </cell>
        </row>
        <row r="111">
          <cell r="A111">
            <v>193</v>
          </cell>
          <cell r="F111">
            <v>0.91500000000000004</v>
          </cell>
          <cell r="G111">
            <v>0.43</v>
          </cell>
          <cell r="H111">
            <v>1.18</v>
          </cell>
          <cell r="I111">
            <v>0</v>
          </cell>
          <cell r="J111">
            <v>0.97333333333333305</v>
          </cell>
          <cell r="K111">
            <v>0.73666666666666603</v>
          </cell>
        </row>
        <row r="112">
          <cell r="A112">
            <v>194</v>
          </cell>
          <cell r="F112">
            <v>0.85499999999999998</v>
          </cell>
          <cell r="G112">
            <v>0.43</v>
          </cell>
          <cell r="H112">
            <v>1.0774999999999999</v>
          </cell>
          <cell r="I112">
            <v>0</v>
          </cell>
          <cell r="J112">
            <v>1.0033333333333301</v>
          </cell>
          <cell r="K112">
            <v>0.68</v>
          </cell>
        </row>
        <row r="113">
          <cell r="A113">
            <v>195</v>
          </cell>
          <cell r="F113">
            <v>6.5000000000000002E-2</v>
          </cell>
          <cell r="G113">
            <v>0.38500000000000001</v>
          </cell>
          <cell r="H113">
            <v>0.63</v>
          </cell>
          <cell r="I113">
            <v>5.3333333333333302E-2</v>
          </cell>
          <cell r="J113">
            <v>0.56000000000000005</v>
          </cell>
          <cell r="K113">
            <v>0.55666666666666598</v>
          </cell>
        </row>
        <row r="114">
          <cell r="A114">
            <v>196</v>
          </cell>
          <cell r="F114">
            <v>0.69</v>
          </cell>
          <cell r="G114">
            <v>0.39</v>
          </cell>
          <cell r="H114">
            <v>0.84</v>
          </cell>
          <cell r="I114">
            <v>0.01</v>
          </cell>
          <cell r="J114">
            <v>0.82333333333333303</v>
          </cell>
          <cell r="K114">
            <v>0.483333333333333</v>
          </cell>
        </row>
        <row r="115">
          <cell r="A115">
            <v>198</v>
          </cell>
          <cell r="F115">
            <v>0.28999999999999998</v>
          </cell>
          <cell r="G115">
            <v>0.48499999999999999</v>
          </cell>
          <cell r="H115">
            <v>0.70499999999999996</v>
          </cell>
          <cell r="I115">
            <v>8.66666666666666E-2</v>
          </cell>
          <cell r="J115">
            <v>0.62</v>
          </cell>
          <cell r="K115">
            <v>0.60666666666666602</v>
          </cell>
        </row>
        <row r="116">
          <cell r="A116">
            <v>199</v>
          </cell>
          <cell r="F116">
            <v>0.44500000000000001</v>
          </cell>
          <cell r="G116">
            <v>0.42</v>
          </cell>
          <cell r="H116">
            <v>0.77499999999999902</v>
          </cell>
          <cell r="I116">
            <v>7.6666666666666605E-2</v>
          </cell>
          <cell r="J116">
            <v>0.73</v>
          </cell>
          <cell r="K116">
            <v>0.61666666666666603</v>
          </cell>
        </row>
        <row r="117">
          <cell r="A117">
            <v>200</v>
          </cell>
          <cell r="F117">
            <v>0.5</v>
          </cell>
          <cell r="G117">
            <v>0.4</v>
          </cell>
          <cell r="H117">
            <v>0.89499999999999902</v>
          </cell>
          <cell r="I117">
            <v>8.66666666666666E-2</v>
          </cell>
          <cell r="J117">
            <v>0.80333333333333301</v>
          </cell>
          <cell r="K117">
            <v>0.57333333333333303</v>
          </cell>
        </row>
        <row r="118">
          <cell r="A118">
            <v>202</v>
          </cell>
          <cell r="F118">
            <v>1.0149999999999999</v>
          </cell>
          <cell r="G118">
            <v>0.3</v>
          </cell>
          <cell r="H118">
            <v>0.97499999999999998</v>
          </cell>
          <cell r="I118">
            <v>0</v>
          </cell>
          <cell r="J118">
            <v>1.11666666666666</v>
          </cell>
          <cell r="K118">
            <v>0.21666666666666601</v>
          </cell>
        </row>
        <row r="119">
          <cell r="A119">
            <v>203</v>
          </cell>
          <cell r="F119">
            <v>1.125</v>
          </cell>
          <cell r="G119">
            <v>0.3</v>
          </cell>
          <cell r="H119">
            <v>1.0375000000000001</v>
          </cell>
          <cell r="I119">
            <v>0</v>
          </cell>
          <cell r="J119">
            <v>1.1099999999999901</v>
          </cell>
          <cell r="K119">
            <v>0.24333333333333301</v>
          </cell>
        </row>
        <row r="120">
          <cell r="A120">
            <v>204</v>
          </cell>
          <cell r="F120">
            <v>1.08</v>
          </cell>
          <cell r="G120">
            <v>0.36499999999999999</v>
          </cell>
          <cell r="H120">
            <v>1.0149999999999999</v>
          </cell>
          <cell r="I120">
            <v>0</v>
          </cell>
          <cell r="J120">
            <v>1.0633333333333299</v>
          </cell>
          <cell r="K120">
            <v>0.19666666666666599</v>
          </cell>
        </row>
        <row r="121">
          <cell r="A121">
            <v>217</v>
          </cell>
          <cell r="F121">
            <v>0.34499999999999997</v>
          </cell>
          <cell r="G121">
            <v>0.53</v>
          </cell>
          <cell r="H121">
            <v>0.5575</v>
          </cell>
          <cell r="I121">
            <v>0</v>
          </cell>
          <cell r="J121">
            <v>0.30333333333333301</v>
          </cell>
          <cell r="K121">
            <v>0.32333333333333297</v>
          </cell>
        </row>
        <row r="122">
          <cell r="A122">
            <v>218</v>
          </cell>
          <cell r="F122">
            <v>0.2</v>
          </cell>
          <cell r="G122">
            <v>0.56499999999999995</v>
          </cell>
          <cell r="H122">
            <v>0.57250000000000001</v>
          </cell>
          <cell r="I122">
            <v>0</v>
          </cell>
          <cell r="J122">
            <v>0.49333333333333301</v>
          </cell>
          <cell r="K122">
            <v>0.49666666666666598</v>
          </cell>
        </row>
        <row r="123">
          <cell r="A123">
            <v>219</v>
          </cell>
          <cell r="F123">
            <v>0.16500000000000001</v>
          </cell>
          <cell r="G123">
            <v>0.42499999999999999</v>
          </cell>
          <cell r="H123">
            <v>0.58250000000000002</v>
          </cell>
          <cell r="I123">
            <v>0</v>
          </cell>
          <cell r="J123">
            <v>0.36</v>
          </cell>
          <cell r="K123">
            <v>0.56666666666666599</v>
          </cell>
        </row>
        <row r="124">
          <cell r="A124">
            <v>220</v>
          </cell>
          <cell r="F124">
            <v>0.11</v>
          </cell>
          <cell r="G124">
            <v>0.39500000000000002</v>
          </cell>
          <cell r="H124">
            <v>0.68500000000000005</v>
          </cell>
          <cell r="I124">
            <v>0</v>
          </cell>
          <cell r="J124">
            <v>0.72666666666666602</v>
          </cell>
          <cell r="K124">
            <v>0.26333333333333298</v>
          </cell>
        </row>
        <row r="125">
          <cell r="A125">
            <v>221</v>
          </cell>
          <cell r="F125">
            <v>0.46</v>
          </cell>
          <cell r="G125">
            <v>0.435</v>
          </cell>
          <cell r="H125">
            <v>0.82</v>
          </cell>
          <cell r="I125">
            <v>0.03</v>
          </cell>
          <cell r="J125">
            <v>1.08666666666666</v>
          </cell>
          <cell r="K125">
            <v>0.18666666666666601</v>
          </cell>
        </row>
        <row r="126">
          <cell r="A126">
            <v>222</v>
          </cell>
          <cell r="F126">
            <v>1.075</v>
          </cell>
          <cell r="G126">
            <v>0.56000000000000005</v>
          </cell>
          <cell r="H126">
            <v>1.27999999999999</v>
          </cell>
          <cell r="I126">
            <v>0.15333333333333299</v>
          </cell>
          <cell r="J126">
            <v>1.26</v>
          </cell>
          <cell r="K126">
            <v>0.30333333333333301</v>
          </cell>
        </row>
        <row r="127">
          <cell r="A127">
            <v>223</v>
          </cell>
          <cell r="F127">
            <v>1.145</v>
          </cell>
          <cell r="G127">
            <v>0.39500000000000002</v>
          </cell>
          <cell r="H127">
            <v>1.2649999999999999</v>
          </cell>
          <cell r="I127">
            <v>5.6666666666666601E-2</v>
          </cell>
          <cell r="J127">
            <v>1.16333333333333</v>
          </cell>
          <cell r="K127">
            <v>0.293333333333333</v>
          </cell>
        </row>
        <row r="128">
          <cell r="A128">
            <v>224</v>
          </cell>
          <cell r="F128">
            <v>1.08</v>
          </cell>
          <cell r="G128">
            <v>0.48</v>
          </cell>
          <cell r="H128">
            <v>1.0974999999999999</v>
          </cell>
          <cell r="I128">
            <v>3.3333333333333298E-2</v>
          </cell>
          <cell r="J128">
            <v>0.74333333333333296</v>
          </cell>
          <cell r="K128">
            <v>0.336666666666666</v>
          </cell>
        </row>
        <row r="129">
          <cell r="A129">
            <v>225</v>
          </cell>
          <cell r="F129">
            <v>0.67500000000000004</v>
          </cell>
          <cell r="G129">
            <v>0.5</v>
          </cell>
          <cell r="H129">
            <v>0.91</v>
          </cell>
          <cell r="I129">
            <v>4.6666666666666599E-2</v>
          </cell>
          <cell r="J129">
            <v>0.44666666666666599</v>
          </cell>
          <cell r="K129">
            <v>0.55666666666666598</v>
          </cell>
        </row>
        <row r="130">
          <cell r="A130">
            <v>226</v>
          </cell>
          <cell r="F130">
            <v>0.56499999999999995</v>
          </cell>
          <cell r="G130">
            <v>0.48499999999999999</v>
          </cell>
          <cell r="H130">
            <v>0.91</v>
          </cell>
          <cell r="I130">
            <v>0</v>
          </cell>
          <cell r="J130">
            <v>0.41</v>
          </cell>
          <cell r="K130">
            <v>0.59666666666666601</v>
          </cell>
        </row>
        <row r="131">
          <cell r="A131">
            <v>227</v>
          </cell>
          <cell r="F131">
            <v>0.41499999999999998</v>
          </cell>
          <cell r="G131">
            <v>0.30499999999999999</v>
          </cell>
          <cell r="H131">
            <v>0.86750000000000005</v>
          </cell>
          <cell r="I131">
            <v>0</v>
          </cell>
          <cell r="J131">
            <v>0.32333333333333297</v>
          </cell>
          <cell r="K131">
            <v>0.53</v>
          </cell>
        </row>
        <row r="132">
          <cell r="A132">
            <v>228</v>
          </cell>
          <cell r="F132">
            <v>0.125</v>
          </cell>
          <cell r="G132">
            <v>0.315</v>
          </cell>
          <cell r="H132">
            <v>0.67249999999999999</v>
          </cell>
          <cell r="I132">
            <v>0</v>
          </cell>
          <cell r="J132">
            <v>0.30333333333333301</v>
          </cell>
          <cell r="K132">
            <v>0.369999999999999</v>
          </cell>
        </row>
        <row r="133">
          <cell r="A133">
            <v>229</v>
          </cell>
          <cell r="F133">
            <v>0.33</v>
          </cell>
          <cell r="G133">
            <v>0.35</v>
          </cell>
          <cell r="H133">
            <v>0.73250000000000004</v>
          </cell>
          <cell r="I133">
            <v>0</v>
          </cell>
          <cell r="J133">
            <v>0.66</v>
          </cell>
          <cell r="K133">
            <v>0.206666666666666</v>
          </cell>
        </row>
        <row r="134">
          <cell r="A134">
            <v>231</v>
          </cell>
          <cell r="F134">
            <v>5.0000000000000001E-3</v>
          </cell>
          <cell r="G134">
            <v>0.40499999999999903</v>
          </cell>
          <cell r="H134">
            <v>0.46249999999999902</v>
          </cell>
          <cell r="I134">
            <v>0.04</v>
          </cell>
          <cell r="J134">
            <v>0.37666666666666598</v>
          </cell>
          <cell r="K134">
            <v>0.353333333333333</v>
          </cell>
        </row>
        <row r="135">
          <cell r="A135">
            <v>232</v>
          </cell>
          <cell r="F135">
            <v>0</v>
          </cell>
          <cell r="G135">
            <v>0.56999999999999995</v>
          </cell>
          <cell r="H135">
            <v>0.5625</v>
          </cell>
          <cell r="I135">
            <v>0.22666666666666599</v>
          </cell>
          <cell r="J135">
            <v>0.43666666666666598</v>
          </cell>
          <cell r="K135">
            <v>0.3</v>
          </cell>
        </row>
        <row r="136">
          <cell r="A136">
            <v>234</v>
          </cell>
          <cell r="F136">
            <v>0.52500000000000002</v>
          </cell>
          <cell r="G136">
            <v>0.65500000000000003</v>
          </cell>
          <cell r="H136">
            <v>0.85999999999999899</v>
          </cell>
          <cell r="I136">
            <v>0.176666666666666</v>
          </cell>
          <cell r="J136">
            <v>0.64</v>
          </cell>
          <cell r="K136">
            <v>0</v>
          </cell>
        </row>
        <row r="137">
          <cell r="A137">
            <v>235</v>
          </cell>
          <cell r="F137">
            <v>0.24</v>
          </cell>
          <cell r="G137">
            <v>0.38</v>
          </cell>
          <cell r="H137">
            <v>0.62749999999999995</v>
          </cell>
          <cell r="I137">
            <v>0.193333333333333</v>
          </cell>
          <cell r="J137">
            <v>0.40333333333333299</v>
          </cell>
          <cell r="K137">
            <v>4.9999999999999899E-2</v>
          </cell>
        </row>
        <row r="138">
          <cell r="A138">
            <v>236</v>
          </cell>
          <cell r="F138">
            <v>0.27500000000000002</v>
          </cell>
          <cell r="G138">
            <v>0.27500000000000002</v>
          </cell>
          <cell r="H138">
            <v>0.70249999999999901</v>
          </cell>
          <cell r="I138">
            <v>0.56666666666666599</v>
          </cell>
          <cell r="J138">
            <v>0.37333333333333302</v>
          </cell>
          <cell r="K138">
            <v>0.13</v>
          </cell>
        </row>
        <row r="139">
          <cell r="A139">
            <v>237</v>
          </cell>
          <cell r="F139">
            <v>0.55500000000000005</v>
          </cell>
          <cell r="G139">
            <v>0.27999999999999903</v>
          </cell>
          <cell r="H139">
            <v>0.87250000000000005</v>
          </cell>
          <cell r="I139">
            <v>0.43666666666666598</v>
          </cell>
          <cell r="J139">
            <v>0.64333333333333298</v>
          </cell>
          <cell r="K139">
            <v>8.3333333333333301E-2</v>
          </cell>
        </row>
        <row r="140">
          <cell r="A140">
            <v>238</v>
          </cell>
          <cell r="F140">
            <v>0.92500000000000004</v>
          </cell>
          <cell r="G140">
            <v>0.38500000000000001</v>
          </cell>
          <cell r="H140">
            <v>0.9375</v>
          </cell>
          <cell r="I140">
            <v>0.42</v>
          </cell>
          <cell r="J140">
            <v>0.92666666666666597</v>
          </cell>
          <cell r="K140">
            <v>6.9999999999999896E-2</v>
          </cell>
        </row>
        <row r="141">
          <cell r="A141">
            <v>242</v>
          </cell>
          <cell r="F141">
            <v>0.47499999999999998</v>
          </cell>
          <cell r="G141">
            <v>0.17</v>
          </cell>
          <cell r="H141">
            <v>0.98499999999999999</v>
          </cell>
          <cell r="I141">
            <v>0</v>
          </cell>
          <cell r="J141">
            <v>0.84666666666666601</v>
          </cell>
          <cell r="K141">
            <v>0</v>
          </cell>
        </row>
        <row r="142">
          <cell r="A142">
            <v>243</v>
          </cell>
          <cell r="F142">
            <v>0.41</v>
          </cell>
          <cell r="G142">
            <v>0.26</v>
          </cell>
          <cell r="H142">
            <v>1.0925</v>
          </cell>
          <cell r="I142">
            <v>9.9999999999999895E-2</v>
          </cell>
          <cell r="J142">
            <v>0.77333333333333298</v>
          </cell>
          <cell r="K142">
            <v>0.25666666666666599</v>
          </cell>
        </row>
        <row r="143">
          <cell r="A143">
            <v>244</v>
          </cell>
          <cell r="F143">
            <v>0.28499999999999998</v>
          </cell>
          <cell r="G143">
            <v>0.255</v>
          </cell>
          <cell r="H143">
            <v>1.0049999999999999</v>
          </cell>
          <cell r="I143">
            <v>0.116666666666666</v>
          </cell>
          <cell r="J143">
            <v>0.64999999999999902</v>
          </cell>
          <cell r="K143">
            <v>0.45</v>
          </cell>
        </row>
        <row r="144">
          <cell r="A144">
            <v>245</v>
          </cell>
          <cell r="F144">
            <v>0.2</v>
          </cell>
          <cell r="G144">
            <v>0.21</v>
          </cell>
          <cell r="H144">
            <v>0.92</v>
          </cell>
          <cell r="I144">
            <v>5.3333333333333302E-2</v>
          </cell>
          <cell r="J144">
            <v>0.65</v>
          </cell>
          <cell r="K144">
            <v>0.483333333333333</v>
          </cell>
        </row>
        <row r="145">
          <cell r="A145">
            <v>246</v>
          </cell>
          <cell r="F145">
            <v>0</v>
          </cell>
          <cell r="G145">
            <v>0.25</v>
          </cell>
          <cell r="H145">
            <v>0.82250000000000001</v>
          </cell>
          <cell r="I145">
            <v>1.6666666666666601E-2</v>
          </cell>
          <cell r="J145">
            <v>0.54666666666666597</v>
          </cell>
          <cell r="K145">
            <v>0.44</v>
          </cell>
        </row>
        <row r="146">
          <cell r="A146">
            <v>247</v>
          </cell>
          <cell r="F146">
            <v>0</v>
          </cell>
          <cell r="G146">
            <v>0.13500000000000001</v>
          </cell>
          <cell r="H146">
            <v>0.69499999999999995</v>
          </cell>
          <cell r="I146">
            <v>2.33333333333333E-2</v>
          </cell>
          <cell r="J146">
            <v>0.58333333333333304</v>
          </cell>
          <cell r="K146">
            <v>3.6666666666666597E-2</v>
          </cell>
        </row>
        <row r="147">
          <cell r="A147">
            <v>248</v>
          </cell>
          <cell r="F147">
            <v>0</v>
          </cell>
          <cell r="G147">
            <v>0.3</v>
          </cell>
          <cell r="H147">
            <v>0.38</v>
          </cell>
          <cell r="I147">
            <v>0.206666666666666</v>
          </cell>
          <cell r="J147">
            <v>0.49333333333333301</v>
          </cell>
          <cell r="K147">
            <v>0.49</v>
          </cell>
        </row>
        <row r="148">
          <cell r="A148">
            <v>249</v>
          </cell>
          <cell r="F148">
            <v>0</v>
          </cell>
          <cell r="G148">
            <v>0.215</v>
          </cell>
          <cell r="H148">
            <v>0.4425</v>
          </cell>
          <cell r="I148">
            <v>0.16</v>
          </cell>
          <cell r="J148">
            <v>0.43333333333333302</v>
          </cell>
          <cell r="K148">
            <v>0.22</v>
          </cell>
        </row>
        <row r="149">
          <cell r="A149">
            <v>250</v>
          </cell>
          <cell r="F149">
            <v>0</v>
          </cell>
          <cell r="G149">
            <v>0.46500000000000002</v>
          </cell>
          <cell r="H149">
            <v>0.3725</v>
          </cell>
          <cell r="I149">
            <v>1.3333333333333299E-2</v>
          </cell>
          <cell r="J149">
            <v>0.3</v>
          </cell>
          <cell r="K149">
            <v>1.6666666666666601E-2</v>
          </cell>
        </row>
        <row r="150">
          <cell r="A150">
            <v>251</v>
          </cell>
          <cell r="F150">
            <v>0</v>
          </cell>
          <cell r="G150">
            <v>0.66</v>
          </cell>
          <cell r="H150">
            <v>0.3775</v>
          </cell>
          <cell r="I150">
            <v>0</v>
          </cell>
          <cell r="J150">
            <v>0.35666666666666602</v>
          </cell>
          <cell r="K150">
            <v>0.04</v>
          </cell>
        </row>
        <row r="151">
          <cell r="A151">
            <v>252</v>
          </cell>
          <cell r="F151">
            <v>0</v>
          </cell>
          <cell r="G151">
            <v>0.58499999999999996</v>
          </cell>
          <cell r="H151">
            <v>0.34749999999999998</v>
          </cell>
          <cell r="I151">
            <v>0</v>
          </cell>
          <cell r="J151">
            <v>0.33</v>
          </cell>
          <cell r="K151">
            <v>0.45999999999999902</v>
          </cell>
        </row>
        <row r="152">
          <cell r="A152">
            <v>254</v>
          </cell>
          <cell r="F152">
            <v>0.81499999999999995</v>
          </cell>
          <cell r="G152">
            <v>0.52</v>
          </cell>
          <cell r="H152">
            <v>0.86499999999999999</v>
          </cell>
          <cell r="I152">
            <v>0</v>
          </cell>
          <cell r="J152">
            <v>1.2366666666666599</v>
          </cell>
          <cell r="K152">
            <v>0.22999999999999901</v>
          </cell>
        </row>
        <row r="153">
          <cell r="A153">
            <v>255</v>
          </cell>
          <cell r="F153">
            <v>1.1099999999999901</v>
          </cell>
          <cell r="G153">
            <v>0.59</v>
          </cell>
          <cell r="H153">
            <v>1.0499999999999901</v>
          </cell>
          <cell r="I153">
            <v>4.6666666666666599E-2</v>
          </cell>
          <cell r="J153">
            <v>1.2233333333333301</v>
          </cell>
          <cell r="K153">
            <v>0.36666666666666597</v>
          </cell>
        </row>
        <row r="154">
          <cell r="A154">
            <v>256</v>
          </cell>
          <cell r="F154">
            <v>1.1200000000000001</v>
          </cell>
          <cell r="G154">
            <v>0.59499999999999997</v>
          </cell>
          <cell r="H154">
            <v>0.98250000000000004</v>
          </cell>
          <cell r="I154">
            <v>6.9999999999999896E-2</v>
          </cell>
          <cell r="J154">
            <v>1.17333333333333</v>
          </cell>
          <cell r="K154">
            <v>0.33</v>
          </cell>
        </row>
        <row r="155">
          <cell r="A155">
            <v>257</v>
          </cell>
          <cell r="F155">
            <v>0.80499999999999905</v>
          </cell>
          <cell r="G155">
            <v>0.83</v>
          </cell>
          <cell r="H155">
            <v>0.82250000000000001</v>
          </cell>
          <cell r="I155">
            <v>0.33333333333333298</v>
          </cell>
          <cell r="J155">
            <v>1.10666666666666</v>
          </cell>
          <cell r="K155">
            <v>0.59333333333333305</v>
          </cell>
        </row>
        <row r="156">
          <cell r="A156">
            <v>258</v>
          </cell>
          <cell r="F156">
            <v>0.33500000000000002</v>
          </cell>
          <cell r="G156">
            <v>0.44500000000000001</v>
          </cell>
          <cell r="H156">
            <v>0.71750000000000003</v>
          </cell>
          <cell r="I156">
            <v>5.3333333333333302E-2</v>
          </cell>
          <cell r="J156">
            <v>0.71</v>
          </cell>
          <cell r="K156">
            <v>0.61666666666666603</v>
          </cell>
        </row>
        <row r="157">
          <cell r="A157">
            <v>259</v>
          </cell>
          <cell r="F157">
            <v>0.435</v>
          </cell>
          <cell r="G157">
            <v>0.09</v>
          </cell>
          <cell r="H157">
            <v>0.63249999999999995</v>
          </cell>
          <cell r="I157">
            <v>7.3333333333333306E-2</v>
          </cell>
          <cell r="J157">
            <v>0.62666666666666604</v>
          </cell>
          <cell r="K157">
            <v>0.44666666666666599</v>
          </cell>
        </row>
        <row r="158">
          <cell r="A158">
            <v>272</v>
          </cell>
          <cell r="F158">
            <v>0</v>
          </cell>
          <cell r="G158">
            <v>0.89</v>
          </cell>
          <cell r="H158">
            <v>0.71499999999999997</v>
          </cell>
          <cell r="I158">
            <v>0.36</v>
          </cell>
          <cell r="J158">
            <v>0.28333333333333299</v>
          </cell>
          <cell r="K158">
            <v>0.44666666666666599</v>
          </cell>
        </row>
        <row r="159">
          <cell r="A159">
            <v>278</v>
          </cell>
          <cell r="F159">
            <v>1.17</v>
          </cell>
          <cell r="G159">
            <v>0.71499999999999997</v>
          </cell>
          <cell r="H159">
            <v>1.0625</v>
          </cell>
          <cell r="I159">
            <v>0.09</v>
          </cell>
          <cell r="J159">
            <v>1.24</v>
          </cell>
          <cell r="K159">
            <v>0.44666666666666599</v>
          </cell>
        </row>
        <row r="160">
          <cell r="A160">
            <v>279</v>
          </cell>
          <cell r="F160">
            <v>1.19</v>
          </cell>
          <cell r="G160">
            <v>0.78499999999999903</v>
          </cell>
          <cell r="H160">
            <v>1.1274999999999999</v>
          </cell>
          <cell r="I160">
            <v>0.12</v>
          </cell>
          <cell r="J160">
            <v>1.06666666666666</v>
          </cell>
          <cell r="K160">
            <v>0.66</v>
          </cell>
        </row>
        <row r="161">
          <cell r="A161">
            <v>280</v>
          </cell>
          <cell r="F161">
            <v>1.7150000000000001</v>
          </cell>
          <cell r="G161">
            <v>0.66</v>
          </cell>
          <cell r="H161">
            <v>1.45</v>
          </cell>
          <cell r="I161">
            <v>0.11333333333333299</v>
          </cell>
          <cell r="J161">
            <v>1.6566666666666601</v>
          </cell>
          <cell r="K161">
            <v>0.63666666666666605</v>
          </cell>
        </row>
        <row r="162">
          <cell r="A162">
            <v>281</v>
          </cell>
          <cell r="F162">
            <v>1.9750000000000001</v>
          </cell>
          <cell r="G162">
            <v>0.72499999999999998</v>
          </cell>
          <cell r="H162">
            <v>1.4325000000000001</v>
          </cell>
          <cell r="I162">
            <v>0.176666666666666</v>
          </cell>
          <cell r="J162">
            <v>1.70333333333333</v>
          </cell>
          <cell r="K162">
            <v>0.69666666666666599</v>
          </cell>
        </row>
        <row r="163">
          <cell r="A163">
            <v>282</v>
          </cell>
          <cell r="F163">
            <v>2.145</v>
          </cell>
          <cell r="G163">
            <v>0.6</v>
          </cell>
          <cell r="H163">
            <v>1.4350000000000001</v>
          </cell>
          <cell r="I163">
            <v>0.12</v>
          </cell>
          <cell r="J163">
            <v>1.67333333333333</v>
          </cell>
          <cell r="K163">
            <v>0.64</v>
          </cell>
        </row>
        <row r="164">
          <cell r="A164">
            <v>283</v>
          </cell>
          <cell r="F164">
            <v>2.04</v>
          </cell>
          <cell r="G164">
            <v>0.58499999999999996</v>
          </cell>
          <cell r="H164">
            <v>1.3725000000000001</v>
          </cell>
          <cell r="I164">
            <v>0.13</v>
          </cell>
          <cell r="J164">
            <v>1.4466666666666601</v>
          </cell>
          <cell r="K164">
            <v>0.66</v>
          </cell>
        </row>
        <row r="165">
          <cell r="A165">
            <v>284</v>
          </cell>
          <cell r="F165">
            <v>1.79</v>
          </cell>
          <cell r="G165">
            <v>0.875</v>
          </cell>
          <cell r="H165">
            <v>1.175</v>
          </cell>
          <cell r="I165">
            <v>0.18</v>
          </cell>
          <cell r="J165">
            <v>1.27666666666666</v>
          </cell>
          <cell r="K165">
            <v>0.61</v>
          </cell>
        </row>
        <row r="166">
          <cell r="A166">
            <v>285</v>
          </cell>
          <cell r="F166">
            <v>1.5149999999999999</v>
          </cell>
          <cell r="G166">
            <v>1.085</v>
          </cell>
          <cell r="H166">
            <v>1.1299999999999999</v>
          </cell>
          <cell r="I166">
            <v>0.24</v>
          </cell>
          <cell r="J166">
            <v>1.0033333333333301</v>
          </cell>
          <cell r="K166">
            <v>0.61</v>
          </cell>
        </row>
        <row r="167">
          <cell r="A167">
            <v>286</v>
          </cell>
          <cell r="F167">
            <v>1.365</v>
          </cell>
          <cell r="G167">
            <v>0.89500000000000002</v>
          </cell>
          <cell r="H167">
            <v>1.2275</v>
          </cell>
          <cell r="I167">
            <v>0.21666666666666601</v>
          </cell>
          <cell r="J167">
            <v>0.89333333333333298</v>
          </cell>
          <cell r="K167">
            <v>0.46333333333333299</v>
          </cell>
        </row>
        <row r="168">
          <cell r="A168">
            <v>287</v>
          </cell>
          <cell r="F168">
            <v>0.36499999999999999</v>
          </cell>
          <cell r="G168">
            <v>0.78</v>
          </cell>
          <cell r="H168">
            <v>0.60499999999999998</v>
          </cell>
          <cell r="I168">
            <v>9.3333333333333296E-2</v>
          </cell>
          <cell r="J168">
            <v>0.483333333333333</v>
          </cell>
          <cell r="K168">
            <v>0.86333333333333295</v>
          </cell>
        </row>
        <row r="169">
          <cell r="A169">
            <v>288</v>
          </cell>
          <cell r="F169">
            <v>0.245</v>
          </cell>
          <cell r="G169">
            <v>0.72499999999999998</v>
          </cell>
          <cell r="H169">
            <v>0.54499999999999904</v>
          </cell>
          <cell r="I169">
            <v>6.6666666666666602E-3</v>
          </cell>
          <cell r="J169">
            <v>0.52</v>
          </cell>
          <cell r="K169">
            <v>0.96666666666666601</v>
          </cell>
        </row>
        <row r="170">
          <cell r="A170">
            <v>289</v>
          </cell>
          <cell r="F170">
            <v>0.45500000000000002</v>
          </cell>
          <cell r="G170">
            <v>0.71499999999999997</v>
          </cell>
          <cell r="H170">
            <v>0.70499999999999996</v>
          </cell>
          <cell r="I170">
            <v>0</v>
          </cell>
          <cell r="J170">
            <v>0.79</v>
          </cell>
          <cell r="K170">
            <v>0.439999999999999</v>
          </cell>
        </row>
        <row r="171">
          <cell r="A171">
            <v>290</v>
          </cell>
          <cell r="F171">
            <v>1.04</v>
          </cell>
          <cell r="G171">
            <v>0.79</v>
          </cell>
          <cell r="H171">
            <v>1.1675</v>
          </cell>
          <cell r="I171">
            <v>7.3333333333333306E-2</v>
          </cell>
          <cell r="J171">
            <v>1.22</v>
          </cell>
          <cell r="K171">
            <v>0.53333333333333299</v>
          </cell>
        </row>
        <row r="172">
          <cell r="A172">
            <v>291</v>
          </cell>
          <cell r="F172">
            <v>0.75</v>
          </cell>
          <cell r="G172">
            <v>0.86499999999999999</v>
          </cell>
          <cell r="H172">
            <v>1.145</v>
          </cell>
          <cell r="I172">
            <v>6.9999999999999896E-2</v>
          </cell>
          <cell r="J172">
            <v>0.85333333333333306</v>
          </cell>
          <cell r="K172">
            <v>0.7</v>
          </cell>
        </row>
        <row r="173">
          <cell r="A173">
            <v>292</v>
          </cell>
          <cell r="F173">
            <v>0.86499999999999999</v>
          </cell>
          <cell r="G173">
            <v>0.95499999999999996</v>
          </cell>
          <cell r="H173">
            <v>1.2249999999999901</v>
          </cell>
          <cell r="I173">
            <v>0.123333333333333</v>
          </cell>
          <cell r="J173">
            <v>0.836666666666666</v>
          </cell>
          <cell r="K173">
            <v>0.63</v>
          </cell>
        </row>
        <row r="174">
          <cell r="A174">
            <v>293</v>
          </cell>
          <cell r="F174">
            <v>0.82499999999999996</v>
          </cell>
          <cell r="G174">
            <v>0.78999999999999904</v>
          </cell>
          <cell r="H174">
            <v>1.1524999999999901</v>
          </cell>
          <cell r="I174">
            <v>4.9999999999999899E-2</v>
          </cell>
          <cell r="J174">
            <v>0.66666666666666596</v>
          </cell>
          <cell r="K174">
            <v>0.61333333333333295</v>
          </cell>
        </row>
        <row r="175">
          <cell r="A175">
            <v>294</v>
          </cell>
          <cell r="F175">
            <v>0.94499999999999995</v>
          </cell>
          <cell r="G175">
            <v>0.92</v>
          </cell>
          <cell r="H175">
            <v>1.1225000000000001</v>
          </cell>
          <cell r="I175">
            <v>0.08</v>
          </cell>
          <cell r="J175">
            <v>0.69333333333333302</v>
          </cell>
          <cell r="K175">
            <v>0.62333333333333296</v>
          </cell>
        </row>
        <row r="176">
          <cell r="A176">
            <v>295</v>
          </cell>
          <cell r="F176">
            <v>0.995</v>
          </cell>
          <cell r="G176">
            <v>0.90499999999999903</v>
          </cell>
          <cell r="H176">
            <v>1.1825000000000001</v>
          </cell>
          <cell r="I176">
            <v>5.3333333333333302E-2</v>
          </cell>
          <cell r="J176">
            <v>0.79666666666666597</v>
          </cell>
          <cell r="K176">
            <v>0.61</v>
          </cell>
        </row>
        <row r="177">
          <cell r="A177">
            <v>296</v>
          </cell>
          <cell r="F177">
            <v>0.70499999999999996</v>
          </cell>
          <cell r="G177">
            <v>0.875</v>
          </cell>
          <cell r="H177">
            <v>1.0774999999999999</v>
          </cell>
          <cell r="I177">
            <v>6.9999999999999896E-2</v>
          </cell>
          <cell r="J177">
            <v>0.75999999999999901</v>
          </cell>
          <cell r="K177">
            <v>0.57333333333333303</v>
          </cell>
        </row>
        <row r="178">
          <cell r="A178">
            <v>297</v>
          </cell>
          <cell r="F178">
            <v>0.38</v>
          </cell>
          <cell r="G178">
            <v>0.82499999999999996</v>
          </cell>
          <cell r="H178">
            <v>0.90749999999999997</v>
          </cell>
          <cell r="I178">
            <v>4.9999999999999899E-2</v>
          </cell>
          <cell r="J178">
            <v>0.51999999999999902</v>
          </cell>
          <cell r="K178">
            <v>0.79999999999999905</v>
          </cell>
        </row>
        <row r="179">
          <cell r="A179">
            <v>298</v>
          </cell>
          <cell r="F179">
            <v>0.55500000000000005</v>
          </cell>
          <cell r="G179">
            <v>0.64499999999999902</v>
          </cell>
          <cell r="H179">
            <v>1.0125</v>
          </cell>
          <cell r="I179">
            <v>4.9999999999999899E-2</v>
          </cell>
          <cell r="J179">
            <v>0.84333333333333305</v>
          </cell>
          <cell r="K179">
            <v>0.52999999999999903</v>
          </cell>
        </row>
        <row r="180">
          <cell r="A180">
            <v>299</v>
          </cell>
          <cell r="F180">
            <v>0.65</v>
          </cell>
          <cell r="G180">
            <v>0.96499999999999997</v>
          </cell>
          <cell r="H180">
            <v>0.91999999999999904</v>
          </cell>
          <cell r="I180">
            <v>0.16</v>
          </cell>
          <cell r="J180">
            <v>0.92666666666666597</v>
          </cell>
          <cell r="K180">
            <v>0.27666666666666601</v>
          </cell>
        </row>
        <row r="181">
          <cell r="A181">
            <v>300</v>
          </cell>
          <cell r="F181">
            <v>0.67500000000000004</v>
          </cell>
          <cell r="G181">
            <v>0.87</v>
          </cell>
          <cell r="H181">
            <v>0.95250000000000001</v>
          </cell>
          <cell r="I181">
            <v>6.6666666666666596E-2</v>
          </cell>
          <cell r="J181">
            <v>1.0599999999999901</v>
          </cell>
          <cell r="K181">
            <v>0.36</v>
          </cell>
        </row>
        <row r="182">
          <cell r="A182">
            <v>301</v>
          </cell>
          <cell r="F182">
            <v>0.69</v>
          </cell>
          <cell r="G182">
            <v>0.75</v>
          </cell>
          <cell r="H182">
            <v>0.91249999999999998</v>
          </cell>
          <cell r="I182">
            <v>3.6666666666666597E-2</v>
          </cell>
          <cell r="J182">
            <v>1.18</v>
          </cell>
          <cell r="K182">
            <v>0.43</v>
          </cell>
        </row>
        <row r="183">
          <cell r="A183">
            <v>302</v>
          </cell>
          <cell r="F183">
            <v>0.58499999999999996</v>
          </cell>
          <cell r="G183">
            <v>0.82499999999999996</v>
          </cell>
          <cell r="H183">
            <v>1.0525</v>
          </cell>
          <cell r="I183">
            <v>6.3333333333333297E-2</v>
          </cell>
          <cell r="J183">
            <v>1.08</v>
          </cell>
          <cell r="K183">
            <v>0.44666666666666599</v>
          </cell>
        </row>
        <row r="184">
          <cell r="A184">
            <v>304</v>
          </cell>
          <cell r="F184">
            <v>1.085</v>
          </cell>
          <cell r="G184">
            <v>0.73499999999999999</v>
          </cell>
          <cell r="H184">
            <v>1.28</v>
          </cell>
          <cell r="I184">
            <v>0</v>
          </cell>
          <cell r="J184">
            <v>1.22</v>
          </cell>
          <cell r="K184">
            <v>0.65666666666666595</v>
          </cell>
        </row>
        <row r="185">
          <cell r="A185">
            <v>305</v>
          </cell>
          <cell r="F185">
            <v>1.5649999999999999</v>
          </cell>
          <cell r="G185">
            <v>0.73499999999999999</v>
          </cell>
          <cell r="H185">
            <v>1.53</v>
          </cell>
          <cell r="I185">
            <v>0</v>
          </cell>
          <cell r="J185">
            <v>1.48</v>
          </cell>
          <cell r="K185">
            <v>0.68333333333333302</v>
          </cell>
        </row>
        <row r="186">
          <cell r="A186">
            <v>306</v>
          </cell>
          <cell r="F186">
            <v>1.4350000000000001</v>
          </cell>
          <cell r="G186">
            <v>0.77</v>
          </cell>
          <cell r="H186">
            <v>1.585</v>
          </cell>
          <cell r="I186">
            <v>6.6666666666666602E-3</v>
          </cell>
          <cell r="J186">
            <v>1.45333333333333</v>
          </cell>
          <cell r="K186">
            <v>0.65</v>
          </cell>
        </row>
        <row r="187">
          <cell r="A187">
            <v>307</v>
          </cell>
          <cell r="F187">
            <v>1.3099999999999901</v>
          </cell>
          <cell r="G187">
            <v>0.91</v>
          </cell>
          <cell r="H187">
            <v>1.4350000000000001</v>
          </cell>
          <cell r="I187">
            <v>7.6666666666666605E-2</v>
          </cell>
          <cell r="J187">
            <v>1.2933333333333299</v>
          </cell>
          <cell r="K187">
            <v>0.57999999999999996</v>
          </cell>
        </row>
        <row r="188">
          <cell r="A188">
            <v>308</v>
          </cell>
          <cell r="F188">
            <v>1.1100000000000001</v>
          </cell>
          <cell r="G188">
            <v>0.875</v>
          </cell>
          <cell r="H188">
            <v>1.27</v>
          </cell>
          <cell r="I188">
            <v>0.02</v>
          </cell>
          <cell r="J188">
            <v>1.26</v>
          </cell>
          <cell r="K188">
            <v>0.46666666666666601</v>
          </cell>
        </row>
        <row r="189">
          <cell r="A189">
            <v>321</v>
          </cell>
          <cell r="F189">
            <v>0.63500000000000001</v>
          </cell>
          <cell r="G189">
            <v>1.0049999999999999</v>
          </cell>
          <cell r="H189">
            <v>1.1724999999999901</v>
          </cell>
          <cell r="I189">
            <v>0.336666666666666</v>
          </cell>
          <cell r="J189">
            <v>0.80666666666666598</v>
          </cell>
          <cell r="K189">
            <v>0.39333333333333298</v>
          </cell>
        </row>
        <row r="190">
          <cell r="A190">
            <v>322</v>
          </cell>
          <cell r="F190">
            <v>0.84499999999999997</v>
          </cell>
          <cell r="G190">
            <v>1.04</v>
          </cell>
          <cell r="H190">
            <v>1.2825</v>
          </cell>
          <cell r="I190">
            <v>0.33</v>
          </cell>
          <cell r="J190">
            <v>0.913333333333333</v>
          </cell>
          <cell r="K190">
            <v>0.35666666666666602</v>
          </cell>
        </row>
        <row r="191">
          <cell r="A191">
            <v>323</v>
          </cell>
          <cell r="F191">
            <v>0.60499999999999998</v>
          </cell>
          <cell r="G191">
            <v>1.0649999999999999</v>
          </cell>
          <cell r="H191">
            <v>1.115</v>
          </cell>
          <cell r="I191">
            <v>0.32</v>
          </cell>
          <cell r="J191">
            <v>0.81333333333333302</v>
          </cell>
          <cell r="K191">
            <v>0.353333333333333</v>
          </cell>
        </row>
        <row r="192">
          <cell r="A192">
            <v>324</v>
          </cell>
          <cell r="F192">
            <v>0.39500000000000002</v>
          </cell>
          <cell r="G192">
            <v>0.76</v>
          </cell>
          <cell r="H192">
            <v>1.1074999999999999</v>
          </cell>
          <cell r="I192">
            <v>0.36333333333333301</v>
          </cell>
          <cell r="J192">
            <v>0.57666666666666599</v>
          </cell>
          <cell r="K192">
            <v>0.45</v>
          </cell>
        </row>
        <row r="193">
          <cell r="A193">
            <v>325</v>
          </cell>
          <cell r="F193">
            <v>0.42499999999999999</v>
          </cell>
          <cell r="G193">
            <v>0.68500000000000005</v>
          </cell>
          <cell r="H193">
            <v>1.0374999999999901</v>
          </cell>
          <cell r="I193">
            <v>0.27999999999999903</v>
          </cell>
          <cell r="J193">
            <v>0.60333333333333306</v>
          </cell>
          <cell r="K193">
            <v>0.44333333333333302</v>
          </cell>
        </row>
        <row r="194">
          <cell r="A194">
            <v>326</v>
          </cell>
          <cell r="F194">
            <v>0.46500000000000002</v>
          </cell>
          <cell r="G194">
            <v>0.8</v>
          </cell>
          <cell r="H194">
            <v>0.99250000000000005</v>
          </cell>
          <cell r="I194">
            <v>0.236666666666666</v>
          </cell>
          <cell r="J194">
            <v>0.56666666666666599</v>
          </cell>
          <cell r="K194">
            <v>0.54666666666666597</v>
          </cell>
        </row>
        <row r="195">
          <cell r="A195">
            <v>327</v>
          </cell>
          <cell r="F195">
            <v>0.375</v>
          </cell>
          <cell r="G195">
            <v>0.82499999999999996</v>
          </cell>
          <cell r="H195">
            <v>0.94750000000000001</v>
          </cell>
          <cell r="I195">
            <v>0.15666666666666601</v>
          </cell>
          <cell r="J195">
            <v>0.76333333333333298</v>
          </cell>
          <cell r="K195">
            <v>0.34666666666666601</v>
          </cell>
        </row>
        <row r="196">
          <cell r="A196">
            <v>328</v>
          </cell>
          <cell r="F196">
            <v>0.13</v>
          </cell>
          <cell r="G196">
            <v>0.63</v>
          </cell>
          <cell r="H196">
            <v>0.70249999999999901</v>
          </cell>
          <cell r="I196">
            <v>6.6666666666666596E-2</v>
          </cell>
          <cell r="J196">
            <v>0.53666666666666596</v>
          </cell>
          <cell r="K196">
            <v>0.28999999999999998</v>
          </cell>
        </row>
        <row r="197">
          <cell r="A197">
            <v>329</v>
          </cell>
          <cell r="F197">
            <v>0.05</v>
          </cell>
          <cell r="G197">
            <v>0.59</v>
          </cell>
          <cell r="H197">
            <v>0.72499999999999998</v>
          </cell>
          <cell r="I197">
            <v>6.6666666666666596E-2</v>
          </cell>
          <cell r="J197">
            <v>0.5</v>
          </cell>
          <cell r="K197">
            <v>0.28333333333333299</v>
          </cell>
        </row>
        <row r="198">
          <cell r="A198">
            <v>330</v>
          </cell>
          <cell r="F198">
            <v>0.21</v>
          </cell>
          <cell r="G198">
            <v>0.59</v>
          </cell>
          <cell r="H198">
            <v>0.72750000000000004</v>
          </cell>
          <cell r="I198">
            <v>2.6666666666666599E-2</v>
          </cell>
          <cell r="J198">
            <v>0.52999999999999903</v>
          </cell>
          <cell r="K198">
            <v>0.176666666666666</v>
          </cell>
        </row>
        <row r="199">
          <cell r="A199">
            <v>331</v>
          </cell>
          <cell r="F199">
            <v>0.71</v>
          </cell>
          <cell r="G199">
            <v>0.77</v>
          </cell>
          <cell r="H199">
            <v>1.1375</v>
          </cell>
          <cell r="I199">
            <v>0.25</v>
          </cell>
          <cell r="J199">
            <v>1.05666666666666</v>
          </cell>
          <cell r="K199">
            <v>0.18666666666666601</v>
          </cell>
        </row>
        <row r="200">
          <cell r="A200">
            <v>332</v>
          </cell>
          <cell r="F200">
            <v>0.95</v>
          </cell>
          <cell r="G200">
            <v>0.88500000000000001</v>
          </cell>
          <cell r="H200">
            <v>1.3125</v>
          </cell>
          <cell r="I200">
            <v>0.39333333333333298</v>
          </cell>
          <cell r="J200">
            <v>1.0599999999999901</v>
          </cell>
          <cell r="K200">
            <v>0.31666666666666599</v>
          </cell>
        </row>
        <row r="201">
          <cell r="A201">
            <v>333</v>
          </cell>
          <cell r="F201">
            <v>0.90500000000000003</v>
          </cell>
          <cell r="G201">
            <v>0.83499999999999996</v>
          </cell>
          <cell r="H201">
            <v>1.0974999999999999</v>
          </cell>
          <cell r="I201">
            <v>0.51666666666666605</v>
          </cell>
          <cell r="J201">
            <v>0.65333333333333299</v>
          </cell>
          <cell r="K201">
            <v>0.33</v>
          </cell>
        </row>
        <row r="202">
          <cell r="A202">
            <v>334</v>
          </cell>
          <cell r="F202">
            <v>1.2050000000000001</v>
          </cell>
          <cell r="G202">
            <v>0.99</v>
          </cell>
          <cell r="H202">
            <v>1.2250000000000001</v>
          </cell>
          <cell r="I202">
            <v>0.65333333333333299</v>
          </cell>
          <cell r="J202">
            <v>0.81666666666666599</v>
          </cell>
          <cell r="K202">
            <v>0.5</v>
          </cell>
        </row>
        <row r="203">
          <cell r="A203">
            <v>335</v>
          </cell>
          <cell r="F203">
            <v>1.0899999999999901</v>
          </cell>
          <cell r="G203">
            <v>0.875</v>
          </cell>
          <cell r="H203">
            <v>1.155</v>
          </cell>
          <cell r="I203">
            <v>0.456666666666666</v>
          </cell>
          <cell r="J203">
            <v>0.75</v>
          </cell>
          <cell r="K203">
            <v>0.48666666666666603</v>
          </cell>
        </row>
        <row r="204">
          <cell r="A204">
            <v>336</v>
          </cell>
          <cell r="F204">
            <v>0.56999999999999995</v>
          </cell>
          <cell r="G204">
            <v>0.60499999999999998</v>
          </cell>
          <cell r="H204">
            <v>0.90500000000000003</v>
          </cell>
          <cell r="I204">
            <v>0.25</v>
          </cell>
          <cell r="J204">
            <v>0.44333333333333302</v>
          </cell>
          <cell r="K204">
            <v>0.54666666666666597</v>
          </cell>
        </row>
        <row r="205">
          <cell r="A205">
            <v>337</v>
          </cell>
          <cell r="F205">
            <v>0.30499999999999999</v>
          </cell>
          <cell r="G205">
            <v>0.51500000000000001</v>
          </cell>
          <cell r="H205">
            <v>0.77249999999999996</v>
          </cell>
          <cell r="I205">
            <v>4.6666666666666599E-2</v>
          </cell>
          <cell r="J205">
            <v>0.39999999999999902</v>
          </cell>
          <cell r="K205">
            <v>0.53333333333333299</v>
          </cell>
        </row>
        <row r="206">
          <cell r="A206">
            <v>339</v>
          </cell>
          <cell r="F206">
            <v>0.40500000000000003</v>
          </cell>
          <cell r="G206">
            <v>0.65500000000000003</v>
          </cell>
          <cell r="H206">
            <v>0.9425</v>
          </cell>
          <cell r="I206">
            <v>9.9999999999999895E-2</v>
          </cell>
          <cell r="J206">
            <v>1</v>
          </cell>
          <cell r="K206">
            <v>0.223333333333333</v>
          </cell>
        </row>
        <row r="207">
          <cell r="A207">
            <v>340</v>
          </cell>
          <cell r="F207">
            <v>0.77500000000000002</v>
          </cell>
          <cell r="G207">
            <v>0.92499999999999905</v>
          </cell>
          <cell r="H207">
            <v>1.3574999999999999</v>
          </cell>
          <cell r="I207">
            <v>0.233333333333333</v>
          </cell>
          <cell r="J207">
            <v>1.2633333333333301</v>
          </cell>
          <cell r="K207">
            <v>0.266666666666666</v>
          </cell>
        </row>
        <row r="208">
          <cell r="A208">
            <v>341</v>
          </cell>
          <cell r="F208">
            <v>0.67</v>
          </cell>
          <cell r="G208">
            <v>0.87</v>
          </cell>
          <cell r="H208">
            <v>1.2375</v>
          </cell>
          <cell r="I208">
            <v>0.15666666666666601</v>
          </cell>
          <cell r="J208">
            <v>1.19333333333333</v>
          </cell>
          <cell r="K208">
            <v>0.293333333333333</v>
          </cell>
        </row>
        <row r="209">
          <cell r="A209">
            <v>342</v>
          </cell>
          <cell r="F209">
            <v>0.38</v>
          </cell>
          <cell r="G209">
            <v>0.64</v>
          </cell>
          <cell r="H209">
            <v>0.95249999999999901</v>
          </cell>
          <cell r="I209">
            <v>6.3333333333333297E-2</v>
          </cell>
          <cell r="J209">
            <v>0.93</v>
          </cell>
          <cell r="K209">
            <v>0.33</v>
          </cell>
        </row>
        <row r="210">
          <cell r="A210">
            <v>347</v>
          </cell>
          <cell r="F210">
            <v>1.38</v>
          </cell>
          <cell r="G210">
            <v>0</v>
          </cell>
          <cell r="H210">
            <v>1.3049999999999999</v>
          </cell>
          <cell r="I210">
            <v>6.3333333333333297E-2</v>
          </cell>
          <cell r="J210">
            <v>0.69333333333333302</v>
          </cell>
          <cell r="K210">
            <v>1.05666666666666</v>
          </cell>
        </row>
        <row r="211">
          <cell r="A211">
            <v>348</v>
          </cell>
          <cell r="F211">
            <v>1.55</v>
          </cell>
          <cell r="G211">
            <v>0.01</v>
          </cell>
          <cell r="H211">
            <v>0.97750000000000004</v>
          </cell>
          <cell r="I211">
            <v>0.37666666666666598</v>
          </cell>
          <cell r="J211">
            <v>0.67666666666666597</v>
          </cell>
          <cell r="K211">
            <v>0.98666666666666603</v>
          </cell>
        </row>
        <row r="212">
          <cell r="A212">
            <v>361</v>
          </cell>
          <cell r="F212">
            <v>0.57499999999999996</v>
          </cell>
          <cell r="G212">
            <v>0.32500000000000001</v>
          </cell>
          <cell r="H212">
            <v>0.4325</v>
          </cell>
          <cell r="I212">
            <v>0</v>
          </cell>
          <cell r="J212">
            <v>0.79</v>
          </cell>
          <cell r="K212">
            <v>0.32</v>
          </cell>
        </row>
        <row r="213">
          <cell r="A213">
            <v>363</v>
          </cell>
          <cell r="F213">
            <v>1.425</v>
          </cell>
          <cell r="G213">
            <v>0.20499999999999999</v>
          </cell>
          <cell r="H213">
            <v>0.9375</v>
          </cell>
          <cell r="I213">
            <v>0</v>
          </cell>
          <cell r="J213">
            <v>1.2</v>
          </cell>
          <cell r="K213">
            <v>0.36</v>
          </cell>
        </row>
        <row r="214">
          <cell r="A214">
            <v>365</v>
          </cell>
          <cell r="F214">
            <v>0.63999999999999901</v>
          </cell>
          <cell r="G214">
            <v>0.47499999999999998</v>
          </cell>
          <cell r="H214">
            <v>0.59749999999999903</v>
          </cell>
          <cell r="I214">
            <v>9.3333333333333296E-2</v>
          </cell>
          <cell r="J214">
            <v>1.16333333333333</v>
          </cell>
          <cell r="K214">
            <v>0.18333333333333299</v>
          </cell>
        </row>
        <row r="215">
          <cell r="A215">
            <v>369</v>
          </cell>
          <cell r="F215">
            <v>1.165</v>
          </cell>
          <cell r="G215">
            <v>0.33</v>
          </cell>
          <cell r="H215">
            <v>0.94750000000000001</v>
          </cell>
          <cell r="I215">
            <v>0.18</v>
          </cell>
          <cell r="J215">
            <v>1.24</v>
          </cell>
          <cell r="K215">
            <v>0.413333333333333</v>
          </cell>
        </row>
        <row r="216">
          <cell r="A216">
            <v>370</v>
          </cell>
          <cell r="F216">
            <v>0.85499999999999998</v>
          </cell>
          <cell r="G216">
            <v>0.55000000000000004</v>
          </cell>
          <cell r="H216">
            <v>0.9325</v>
          </cell>
          <cell r="I216">
            <v>0.236666666666666</v>
          </cell>
          <cell r="J216">
            <v>1.0533333333333299</v>
          </cell>
          <cell r="K216">
            <v>0.35666666666666602</v>
          </cell>
        </row>
        <row r="217">
          <cell r="A217">
            <v>371</v>
          </cell>
          <cell r="F217">
            <v>0.56000000000000005</v>
          </cell>
          <cell r="G217">
            <v>0.745</v>
          </cell>
          <cell r="H217">
            <v>0.85</v>
          </cell>
          <cell r="I217">
            <v>4.6666666666666599E-2</v>
          </cell>
          <cell r="J217">
            <v>0.97</v>
          </cell>
          <cell r="K217">
            <v>0.18333333333333299</v>
          </cell>
        </row>
        <row r="218">
          <cell r="A218">
            <v>372</v>
          </cell>
          <cell r="F218">
            <v>0.46</v>
          </cell>
          <cell r="G218">
            <v>0.85</v>
          </cell>
          <cell r="H218">
            <v>0.77249999999999996</v>
          </cell>
          <cell r="I218">
            <v>4.33333333333333E-2</v>
          </cell>
          <cell r="J218">
            <v>0.913333333333333</v>
          </cell>
          <cell r="K218">
            <v>0.19999999999999901</v>
          </cell>
        </row>
        <row r="219">
          <cell r="A219">
            <v>373</v>
          </cell>
          <cell r="F219">
            <v>0.56499999999999995</v>
          </cell>
          <cell r="G219">
            <v>0.72499999999999998</v>
          </cell>
          <cell r="H219">
            <v>0.86749999999999905</v>
          </cell>
          <cell r="I219">
            <v>0</v>
          </cell>
          <cell r="J219">
            <v>1.0733333333333299</v>
          </cell>
          <cell r="K219">
            <v>0.15</v>
          </cell>
        </row>
        <row r="220">
          <cell r="A220">
            <v>374</v>
          </cell>
          <cell r="F220">
            <v>0.72499999999999998</v>
          </cell>
          <cell r="G220">
            <v>0.75</v>
          </cell>
          <cell r="H220">
            <v>0.98499999999999999</v>
          </cell>
          <cell r="I220">
            <v>6.6666666666666596E-2</v>
          </cell>
          <cell r="J220">
            <v>1.31666666666666</v>
          </cell>
          <cell r="K220">
            <v>8.66666666666666E-2</v>
          </cell>
        </row>
        <row r="221">
          <cell r="A221">
            <v>375</v>
          </cell>
          <cell r="F221">
            <v>0.75</v>
          </cell>
          <cell r="G221">
            <v>0.79</v>
          </cell>
          <cell r="H221">
            <v>1.1950000000000001</v>
          </cell>
          <cell r="I221">
            <v>8.66666666666666E-2</v>
          </cell>
          <cell r="J221">
            <v>1.34666666666666</v>
          </cell>
          <cell r="K221">
            <v>0.15</v>
          </cell>
        </row>
        <row r="222">
          <cell r="A222">
            <v>376</v>
          </cell>
          <cell r="F222">
            <v>0.97499999999999998</v>
          </cell>
          <cell r="G222">
            <v>0.75</v>
          </cell>
          <cell r="H222">
            <v>1.2974999999999901</v>
          </cell>
          <cell r="I222">
            <v>6.6666666666666596E-2</v>
          </cell>
          <cell r="J222">
            <v>1.3099999999999901</v>
          </cell>
          <cell r="K222">
            <v>0.20333333333333301</v>
          </cell>
        </row>
        <row r="223">
          <cell r="A223">
            <v>377</v>
          </cell>
          <cell r="F223">
            <v>1.0349999999999999</v>
          </cell>
          <cell r="G223">
            <v>0.92</v>
          </cell>
          <cell r="H223">
            <v>1.345</v>
          </cell>
          <cell r="I223">
            <v>9.9999999999999895E-2</v>
          </cell>
          <cell r="J223">
            <v>1.4733333333333301</v>
          </cell>
          <cell r="K223">
            <v>0.31</v>
          </cell>
        </row>
        <row r="224">
          <cell r="A224">
            <v>378</v>
          </cell>
          <cell r="F224">
            <v>1.165</v>
          </cell>
          <cell r="G224">
            <v>0.85</v>
          </cell>
          <cell r="H224">
            <v>1.36</v>
          </cell>
          <cell r="I224">
            <v>0.12666666666666601</v>
          </cell>
          <cell r="J224">
            <v>1.5833333333333299</v>
          </cell>
          <cell r="K224">
            <v>0.55000000000000004</v>
          </cell>
        </row>
        <row r="225">
          <cell r="A225">
            <v>379</v>
          </cell>
          <cell r="F225">
            <v>0.99</v>
          </cell>
          <cell r="G225">
            <v>0.7</v>
          </cell>
          <cell r="H225">
            <v>1.3199999999999901</v>
          </cell>
          <cell r="I225">
            <v>7.6666666666666605E-2</v>
          </cell>
          <cell r="J225">
            <v>1.66</v>
          </cell>
          <cell r="K225">
            <v>0.47</v>
          </cell>
        </row>
        <row r="226">
          <cell r="A226">
            <v>380</v>
          </cell>
          <cell r="F226">
            <v>0.98</v>
          </cell>
          <cell r="G226">
            <v>0.72</v>
          </cell>
          <cell r="H226">
            <v>1.2275</v>
          </cell>
          <cell r="I226">
            <v>0.09</v>
          </cell>
          <cell r="J226">
            <v>1.5799999999999901</v>
          </cell>
          <cell r="K226">
            <v>0.38666666666666599</v>
          </cell>
        </row>
        <row r="227">
          <cell r="A227">
            <v>381</v>
          </cell>
          <cell r="F227">
            <v>1.03</v>
          </cell>
          <cell r="G227">
            <v>0.69499999999999995</v>
          </cell>
          <cell r="H227">
            <v>1.2825</v>
          </cell>
          <cell r="I227">
            <v>0</v>
          </cell>
          <cell r="J227">
            <v>1.55</v>
          </cell>
          <cell r="K227">
            <v>0.233333333333333</v>
          </cell>
        </row>
        <row r="228">
          <cell r="A228">
            <v>383</v>
          </cell>
          <cell r="F228">
            <v>0.44500000000000001</v>
          </cell>
          <cell r="G228">
            <v>0.85</v>
          </cell>
          <cell r="H228">
            <v>0.67249999999999999</v>
          </cell>
          <cell r="I228">
            <v>0</v>
          </cell>
          <cell r="J228">
            <v>0.913333333333333</v>
          </cell>
          <cell r="K228">
            <v>0.32</v>
          </cell>
        </row>
        <row r="229">
          <cell r="A229">
            <v>384</v>
          </cell>
          <cell r="F229">
            <v>0.25</v>
          </cell>
          <cell r="G229">
            <v>0.72</v>
          </cell>
          <cell r="H229">
            <v>0.56999999999999995</v>
          </cell>
          <cell r="I229">
            <v>0</v>
          </cell>
          <cell r="J229">
            <v>0.97333333333333305</v>
          </cell>
          <cell r="K229">
            <v>0.33</v>
          </cell>
        </row>
        <row r="230">
          <cell r="A230">
            <v>385</v>
          </cell>
          <cell r="F230">
            <v>0.28000000000000003</v>
          </cell>
          <cell r="G230">
            <v>0.22</v>
          </cell>
          <cell r="H230">
            <v>0.44750000000000001</v>
          </cell>
          <cell r="I230">
            <v>0</v>
          </cell>
          <cell r="J230">
            <v>0.88666666666666605</v>
          </cell>
          <cell r="K230">
            <v>0.24333333333333301</v>
          </cell>
        </row>
        <row r="231">
          <cell r="A231">
            <v>386</v>
          </cell>
          <cell r="F231">
            <v>0.155</v>
          </cell>
          <cell r="G231">
            <v>0.38</v>
          </cell>
          <cell r="H231">
            <v>0.47</v>
          </cell>
          <cell r="I231">
            <v>0</v>
          </cell>
          <cell r="J231">
            <v>1.0833333333333299</v>
          </cell>
          <cell r="K231">
            <v>0.27666666666666601</v>
          </cell>
        </row>
        <row r="232">
          <cell r="A232">
            <v>387</v>
          </cell>
          <cell r="F232">
            <v>0</v>
          </cell>
          <cell r="G232">
            <v>0.28000000000000003</v>
          </cell>
          <cell r="H232">
            <v>0.54249999999999998</v>
          </cell>
          <cell r="I232">
            <v>0</v>
          </cell>
          <cell r="J232">
            <v>0.586666666666666</v>
          </cell>
          <cell r="K232">
            <v>0.19999999999999901</v>
          </cell>
        </row>
        <row r="233">
          <cell r="A233">
            <v>388</v>
          </cell>
          <cell r="F233">
            <v>0</v>
          </cell>
          <cell r="G233">
            <v>0.53500000000000003</v>
          </cell>
          <cell r="H233">
            <v>0.86499999999999999</v>
          </cell>
          <cell r="I233">
            <v>9.3333333333333296E-2</v>
          </cell>
          <cell r="J233">
            <v>0.88666666666666605</v>
          </cell>
          <cell r="K233">
            <v>0.353333333333333</v>
          </cell>
        </row>
        <row r="234">
          <cell r="A234">
            <v>390</v>
          </cell>
          <cell r="F234">
            <v>0.505</v>
          </cell>
          <cell r="G234">
            <v>0.77</v>
          </cell>
          <cell r="H234">
            <v>1.0275000000000001</v>
          </cell>
          <cell r="I234">
            <v>0</v>
          </cell>
          <cell r="J234">
            <v>1.04</v>
          </cell>
          <cell r="K234">
            <v>0.64</v>
          </cell>
        </row>
        <row r="235">
          <cell r="A235">
            <v>391</v>
          </cell>
          <cell r="F235">
            <v>0.505</v>
          </cell>
          <cell r="G235">
            <v>0.81</v>
          </cell>
          <cell r="H235">
            <v>0.88999999999999901</v>
          </cell>
          <cell r="I235">
            <v>0</v>
          </cell>
          <cell r="J235">
            <v>1.13333333333333</v>
          </cell>
          <cell r="K235">
            <v>0.163333333333333</v>
          </cell>
        </row>
        <row r="236">
          <cell r="A236">
            <v>392</v>
          </cell>
          <cell r="F236">
            <v>0.63</v>
          </cell>
          <cell r="G236">
            <v>0.71</v>
          </cell>
          <cell r="H236">
            <v>1.01</v>
          </cell>
          <cell r="I236">
            <v>0</v>
          </cell>
          <cell r="J236">
            <v>1.39</v>
          </cell>
          <cell r="K236">
            <v>9.3333333333333296E-2</v>
          </cell>
        </row>
        <row r="237">
          <cell r="A237">
            <v>393</v>
          </cell>
          <cell r="F237">
            <v>0.59499999999999997</v>
          </cell>
          <cell r="G237">
            <v>0.71499999999999997</v>
          </cell>
          <cell r="H237">
            <v>1.27999999999999</v>
          </cell>
          <cell r="I237">
            <v>0</v>
          </cell>
          <cell r="J237">
            <v>1.5</v>
          </cell>
          <cell r="K237">
            <v>0.123333333333333</v>
          </cell>
        </row>
        <row r="238">
          <cell r="A238">
            <v>394</v>
          </cell>
          <cell r="F238">
            <v>0.59499999999999997</v>
          </cell>
          <cell r="G238">
            <v>0.67</v>
          </cell>
          <cell r="H238">
            <v>1.5074999999999901</v>
          </cell>
          <cell r="I238">
            <v>0</v>
          </cell>
          <cell r="J238">
            <v>1.4566666666666599</v>
          </cell>
          <cell r="K238">
            <v>0.36333333333333301</v>
          </cell>
        </row>
        <row r="239">
          <cell r="A239">
            <v>395</v>
          </cell>
          <cell r="F239">
            <v>0.56499999999999995</v>
          </cell>
          <cell r="G239">
            <v>0.55000000000000004</v>
          </cell>
          <cell r="H239">
            <v>1.5574999999999899</v>
          </cell>
          <cell r="I239">
            <v>0</v>
          </cell>
          <cell r="J239">
            <v>1.53</v>
          </cell>
          <cell r="K239">
            <v>0.46333333333333299</v>
          </cell>
        </row>
        <row r="240">
          <cell r="A240">
            <v>396</v>
          </cell>
          <cell r="F240">
            <v>0.55000000000000004</v>
          </cell>
          <cell r="G240">
            <v>0.55000000000000004</v>
          </cell>
          <cell r="H240">
            <v>1.5474999999999901</v>
          </cell>
          <cell r="I240">
            <v>0</v>
          </cell>
          <cell r="J240">
            <v>1.58666666666666</v>
          </cell>
          <cell r="K240">
            <v>0.49</v>
          </cell>
        </row>
        <row r="241">
          <cell r="A241">
            <v>397</v>
          </cell>
          <cell r="F241">
            <v>0.56499999999999995</v>
          </cell>
          <cell r="G241">
            <v>0.57499999999999996</v>
          </cell>
          <cell r="H241">
            <v>1.425</v>
          </cell>
          <cell r="I241">
            <v>0</v>
          </cell>
          <cell r="J241">
            <v>1.52666666666666</v>
          </cell>
          <cell r="K241">
            <v>0.483333333333333</v>
          </cell>
        </row>
        <row r="242">
          <cell r="A242">
            <v>398</v>
          </cell>
          <cell r="F242">
            <v>0.61499999999999999</v>
          </cell>
          <cell r="G242">
            <v>0.63500000000000001</v>
          </cell>
          <cell r="H242">
            <v>1.5549999999999999</v>
          </cell>
          <cell r="I242">
            <v>0</v>
          </cell>
          <cell r="J242">
            <v>1.54</v>
          </cell>
          <cell r="K242">
            <v>0.413333333333333</v>
          </cell>
        </row>
        <row r="243">
          <cell r="A243">
            <v>399</v>
          </cell>
          <cell r="F243">
            <v>0.74</v>
          </cell>
          <cell r="G243">
            <v>0.60499999999999998</v>
          </cell>
          <cell r="H243">
            <v>1.6575</v>
          </cell>
          <cell r="I243">
            <v>0</v>
          </cell>
          <cell r="J243">
            <v>1.5933333333333299</v>
          </cell>
          <cell r="K243">
            <v>0.439999999999999</v>
          </cell>
        </row>
        <row r="244">
          <cell r="A244">
            <v>400</v>
          </cell>
          <cell r="F244">
            <v>0.84</v>
          </cell>
          <cell r="G244">
            <v>0.6</v>
          </cell>
          <cell r="H244">
            <v>1.7150000000000001</v>
          </cell>
          <cell r="I244">
            <v>0</v>
          </cell>
          <cell r="J244">
            <v>1.4566666666666599</v>
          </cell>
          <cell r="K244">
            <v>0.706666666666666</v>
          </cell>
        </row>
        <row r="245">
          <cell r="A245">
            <v>402</v>
          </cell>
          <cell r="F245">
            <v>1.0549999999999999</v>
          </cell>
          <cell r="G245">
            <v>0.68</v>
          </cell>
          <cell r="H245">
            <v>1.355</v>
          </cell>
          <cell r="I245">
            <v>0</v>
          </cell>
          <cell r="J245">
            <v>1.3866666666666601</v>
          </cell>
          <cell r="K245">
            <v>0.36</v>
          </cell>
        </row>
        <row r="246">
          <cell r="A246">
            <v>404</v>
          </cell>
          <cell r="F246">
            <v>0.82499999999999996</v>
          </cell>
          <cell r="G246">
            <v>0.55000000000000004</v>
          </cell>
          <cell r="H246">
            <v>1.4875</v>
          </cell>
          <cell r="I246">
            <v>0</v>
          </cell>
          <cell r="J246">
            <v>1.4066666666666601</v>
          </cell>
          <cell r="K246">
            <v>0.50999999999999901</v>
          </cell>
        </row>
        <row r="247">
          <cell r="A247">
            <v>405</v>
          </cell>
          <cell r="F247">
            <v>0.81499999999999995</v>
          </cell>
          <cell r="G247">
            <v>0.71499999999999997</v>
          </cell>
          <cell r="H247">
            <v>1.3925000000000001</v>
          </cell>
          <cell r="I247">
            <v>0</v>
          </cell>
          <cell r="J247">
            <v>1.74</v>
          </cell>
          <cell r="K247">
            <v>0.65</v>
          </cell>
        </row>
        <row r="248">
          <cell r="A248">
            <v>406</v>
          </cell>
          <cell r="F248">
            <v>0.85499999999999998</v>
          </cell>
          <cell r="G248">
            <v>0.76</v>
          </cell>
          <cell r="H248">
            <v>1.6125</v>
          </cell>
          <cell r="I248">
            <v>0</v>
          </cell>
          <cell r="J248">
            <v>1.8399999999999901</v>
          </cell>
          <cell r="K248">
            <v>0.48666666666666603</v>
          </cell>
        </row>
        <row r="249">
          <cell r="A249">
            <v>407</v>
          </cell>
          <cell r="F249">
            <v>0.84</v>
          </cell>
          <cell r="G249">
            <v>0.66500000000000004</v>
          </cell>
          <cell r="H249">
            <v>1.59249999999999</v>
          </cell>
          <cell r="I249">
            <v>0</v>
          </cell>
          <cell r="J249">
            <v>1.8966666666666601</v>
          </cell>
          <cell r="K249">
            <v>0.47666666666666602</v>
          </cell>
        </row>
        <row r="250">
          <cell r="A250">
            <v>408</v>
          </cell>
          <cell r="F250">
            <v>0.82</v>
          </cell>
          <cell r="G250">
            <v>0.78500000000000003</v>
          </cell>
          <cell r="H250">
            <v>1.605</v>
          </cell>
          <cell r="I250">
            <v>0</v>
          </cell>
          <cell r="J250">
            <v>1.9833333333333301</v>
          </cell>
          <cell r="K250">
            <v>0.42333333333333301</v>
          </cell>
        </row>
        <row r="251">
          <cell r="A251">
            <v>409</v>
          </cell>
          <cell r="F251">
            <v>0.67500000000000004</v>
          </cell>
          <cell r="G251">
            <v>0.76</v>
          </cell>
          <cell r="H251">
            <v>1.48</v>
          </cell>
          <cell r="I251">
            <v>0</v>
          </cell>
          <cell r="J251">
            <v>1.7666666666666599</v>
          </cell>
          <cell r="K251">
            <v>0.52</v>
          </cell>
        </row>
        <row r="252">
          <cell r="A252">
            <v>410</v>
          </cell>
          <cell r="F252">
            <v>0.64500000000000002</v>
          </cell>
          <cell r="G252">
            <v>0.66</v>
          </cell>
          <cell r="H252">
            <v>1.4924999999999999</v>
          </cell>
          <cell r="I252">
            <v>0</v>
          </cell>
          <cell r="J252">
            <v>1.7666666666666599</v>
          </cell>
          <cell r="K252">
            <v>0.55333333333333301</v>
          </cell>
        </row>
        <row r="253">
          <cell r="A253">
            <v>411</v>
          </cell>
          <cell r="F253">
            <v>0.62</v>
          </cell>
          <cell r="G253">
            <v>0.68</v>
          </cell>
          <cell r="H253">
            <v>1.41</v>
          </cell>
          <cell r="I253">
            <v>0</v>
          </cell>
          <cell r="J253">
            <v>1.6766666666666601</v>
          </cell>
          <cell r="K253">
            <v>0.54666666666666597</v>
          </cell>
        </row>
        <row r="254">
          <cell r="A254">
            <v>439</v>
          </cell>
          <cell r="F254">
            <v>0.72</v>
          </cell>
          <cell r="G254">
            <v>1.1200000000000001</v>
          </cell>
          <cell r="H254">
            <v>1.3599999999999901</v>
          </cell>
          <cell r="I254">
            <v>0.22999999999999901</v>
          </cell>
          <cell r="J254">
            <v>1.3499999999999901</v>
          </cell>
          <cell r="K254">
            <v>0.836666666666666</v>
          </cell>
        </row>
        <row r="255">
          <cell r="A255">
            <v>440</v>
          </cell>
          <cell r="F255">
            <v>0.625</v>
          </cell>
          <cell r="G255">
            <v>1.075</v>
          </cell>
          <cell r="H255">
            <v>1.2124999999999999</v>
          </cell>
          <cell r="I255">
            <v>0.16666666666666599</v>
          </cell>
          <cell r="J255">
            <v>1.2166666666666599</v>
          </cell>
          <cell r="K255">
            <v>0.82666666666666599</v>
          </cell>
        </row>
        <row r="256">
          <cell r="A256">
            <v>441</v>
          </cell>
          <cell r="F256">
            <v>0.61</v>
          </cell>
          <cell r="G256">
            <v>1.0149999999999999</v>
          </cell>
          <cell r="H256">
            <v>1.165</v>
          </cell>
          <cell r="I256">
            <v>0.14333333333333301</v>
          </cell>
          <cell r="J256">
            <v>1.21</v>
          </cell>
          <cell r="K256">
            <v>0.82</v>
          </cell>
        </row>
        <row r="257">
          <cell r="A257">
            <v>442</v>
          </cell>
          <cell r="F257">
            <v>0.55000000000000004</v>
          </cell>
          <cell r="G257">
            <v>0.92999999999999905</v>
          </cell>
          <cell r="H257">
            <v>1.1200000000000001</v>
          </cell>
          <cell r="I257">
            <v>0.13</v>
          </cell>
          <cell r="J257">
            <v>1.11333333333333</v>
          </cell>
          <cell r="K257">
            <v>0.543333333333333</v>
          </cell>
        </row>
        <row r="258">
          <cell r="A258">
            <v>443</v>
          </cell>
          <cell r="F258">
            <v>0.73499999999999999</v>
          </cell>
          <cell r="G258">
            <v>0.81</v>
          </cell>
          <cell r="H258">
            <v>1.19</v>
          </cell>
          <cell r="I258">
            <v>8.3333333333333301E-2</v>
          </cell>
          <cell r="J258">
            <v>1.42333333333333</v>
          </cell>
          <cell r="K258">
            <v>0.62666666666666604</v>
          </cell>
        </row>
        <row r="259">
          <cell r="A259">
            <v>444</v>
          </cell>
          <cell r="F259">
            <v>0.91</v>
          </cell>
          <cell r="G259">
            <v>0.85</v>
          </cell>
          <cell r="H259">
            <v>1.35</v>
          </cell>
          <cell r="I259">
            <v>8.66666666666666E-2</v>
          </cell>
          <cell r="J259">
            <v>1.4366666666666601</v>
          </cell>
          <cell r="K259">
            <v>0.66</v>
          </cell>
        </row>
        <row r="260">
          <cell r="A260">
            <v>449</v>
          </cell>
          <cell r="F260">
            <v>0.53</v>
          </cell>
          <cell r="G260">
            <v>0.7</v>
          </cell>
          <cell r="H260">
            <v>1.085</v>
          </cell>
          <cell r="I260">
            <v>6.6666666666666596E-2</v>
          </cell>
          <cell r="J260">
            <v>1.0433333333333299</v>
          </cell>
          <cell r="K260">
            <v>0.82333333333333303</v>
          </cell>
        </row>
        <row r="261">
          <cell r="A261">
            <v>452</v>
          </cell>
          <cell r="F261">
            <v>0.61</v>
          </cell>
          <cell r="G261">
            <v>0.77</v>
          </cell>
          <cell r="H261">
            <v>1.06</v>
          </cell>
          <cell r="I261">
            <v>0.15333333333333299</v>
          </cell>
          <cell r="J261">
            <v>0.94666666666666599</v>
          </cell>
          <cell r="K261">
            <v>0.64666666666666595</v>
          </cell>
        </row>
        <row r="262">
          <cell r="A262">
            <v>454</v>
          </cell>
          <cell r="F262">
            <v>0</v>
          </cell>
          <cell r="G262">
            <v>0.78500000000000003</v>
          </cell>
          <cell r="H262">
            <v>0.71499999999999997</v>
          </cell>
          <cell r="I262">
            <v>9.9999999999999895E-2</v>
          </cell>
          <cell r="J262">
            <v>0.59</v>
          </cell>
          <cell r="K262">
            <v>0.83333333333333304</v>
          </cell>
        </row>
        <row r="263">
          <cell r="A263">
            <v>455</v>
          </cell>
          <cell r="F263">
            <v>0</v>
          </cell>
          <cell r="G263">
            <v>0.65500000000000003</v>
          </cell>
          <cell r="H263">
            <v>0.75249999999999995</v>
          </cell>
          <cell r="I263">
            <v>0.02</v>
          </cell>
          <cell r="J263">
            <v>0.70333333333333303</v>
          </cell>
          <cell r="K263">
            <v>0.91999999999999904</v>
          </cell>
        </row>
        <row r="264">
          <cell r="A264">
            <v>456</v>
          </cell>
          <cell r="F264">
            <v>0</v>
          </cell>
          <cell r="G264">
            <v>0.63500000000000001</v>
          </cell>
          <cell r="H264">
            <v>0.77249999999999996</v>
          </cell>
          <cell r="I264">
            <v>0.02</v>
          </cell>
          <cell r="J264">
            <v>0.67666666666666597</v>
          </cell>
          <cell r="K264">
            <v>0.83333333333333304</v>
          </cell>
        </row>
        <row r="265">
          <cell r="A265">
            <v>457</v>
          </cell>
          <cell r="F265">
            <v>4.4999999999999998E-2</v>
          </cell>
          <cell r="G265">
            <v>0.58499999999999996</v>
          </cell>
          <cell r="H265">
            <v>0.8125</v>
          </cell>
          <cell r="I265">
            <v>1.6666666666666601E-2</v>
          </cell>
          <cell r="J265">
            <v>0.65666666666666595</v>
          </cell>
          <cell r="K265">
            <v>0.72333333333333305</v>
          </cell>
        </row>
        <row r="266">
          <cell r="A266">
            <v>458</v>
          </cell>
          <cell r="F266">
            <v>0.22500000000000001</v>
          </cell>
          <cell r="G266">
            <v>0.495</v>
          </cell>
          <cell r="H266">
            <v>0.82499999999999996</v>
          </cell>
          <cell r="I266">
            <v>0.02</v>
          </cell>
          <cell r="J266">
            <v>0.88</v>
          </cell>
          <cell r="K266">
            <v>0.3</v>
          </cell>
        </row>
        <row r="267">
          <cell r="A267">
            <v>459</v>
          </cell>
          <cell r="F267">
            <v>0.31</v>
          </cell>
          <cell r="G267">
            <v>0.54</v>
          </cell>
          <cell r="H267">
            <v>0.86</v>
          </cell>
          <cell r="I267">
            <v>0</v>
          </cell>
          <cell r="J267">
            <v>0.96</v>
          </cell>
          <cell r="K267">
            <v>0.40333333333333299</v>
          </cell>
        </row>
        <row r="268">
          <cell r="A268">
            <v>460</v>
          </cell>
          <cell r="F268">
            <v>0.16</v>
          </cell>
          <cell r="G268">
            <v>0.74</v>
          </cell>
          <cell r="H268">
            <v>0.95250000000000001</v>
          </cell>
          <cell r="I268">
            <v>8.3333333333333301E-2</v>
          </cell>
          <cell r="J268">
            <v>0.96666666666666601</v>
          </cell>
          <cell r="K268">
            <v>0.52999999999999903</v>
          </cell>
        </row>
        <row r="269">
          <cell r="A269">
            <v>461</v>
          </cell>
          <cell r="F269">
            <v>0.26500000000000001</v>
          </cell>
          <cell r="G269">
            <v>0.43</v>
          </cell>
          <cell r="H269">
            <v>0.96499999999999997</v>
          </cell>
          <cell r="I269">
            <v>0</v>
          </cell>
          <cell r="J269">
            <v>1.04666666666666</v>
          </cell>
          <cell r="K269">
            <v>0.53333333333333299</v>
          </cell>
        </row>
        <row r="270">
          <cell r="A270">
            <v>462</v>
          </cell>
          <cell r="F270">
            <v>0.46500000000000002</v>
          </cell>
          <cell r="G270">
            <v>0.69</v>
          </cell>
          <cell r="H270">
            <v>1.1225000000000001</v>
          </cell>
          <cell r="I270">
            <v>0.13999999999999899</v>
          </cell>
          <cell r="J270">
            <v>1.1566666666666601</v>
          </cell>
          <cell r="K270">
            <v>0.39999999999999902</v>
          </cell>
        </row>
        <row r="271">
          <cell r="A271">
            <v>463</v>
          </cell>
          <cell r="F271">
            <v>0.44500000000000001</v>
          </cell>
          <cell r="G271">
            <v>0.81499999999999995</v>
          </cell>
          <cell r="H271">
            <v>1.19</v>
          </cell>
          <cell r="I271">
            <v>0.22</v>
          </cell>
          <cell r="J271">
            <v>1.1033333333333299</v>
          </cell>
          <cell r="K271">
            <v>0.51333333333333298</v>
          </cell>
        </row>
        <row r="272">
          <cell r="A272">
            <v>465</v>
          </cell>
          <cell r="F272">
            <v>0.6</v>
          </cell>
          <cell r="G272">
            <v>0.755</v>
          </cell>
          <cell r="H272">
            <v>1.2324999999999999</v>
          </cell>
          <cell r="I272">
            <v>0.15333333333333299</v>
          </cell>
          <cell r="J272">
            <v>1.0833333333333299</v>
          </cell>
          <cell r="K272">
            <v>0.72333333333333305</v>
          </cell>
        </row>
        <row r="273">
          <cell r="A273">
            <v>466</v>
          </cell>
          <cell r="F273">
            <v>0.84499999999999997</v>
          </cell>
          <cell r="G273">
            <v>0.61499999999999999</v>
          </cell>
          <cell r="H273">
            <v>1.2450000000000001</v>
          </cell>
          <cell r="I273">
            <v>0.10666666666666599</v>
          </cell>
          <cell r="J273">
            <v>0.91666666666666596</v>
          </cell>
          <cell r="K273">
            <v>0.77999999999999903</v>
          </cell>
        </row>
        <row r="274">
          <cell r="A274">
            <v>467</v>
          </cell>
          <cell r="F274">
            <v>1.3149999999999999</v>
          </cell>
          <cell r="G274">
            <v>0.55500000000000005</v>
          </cell>
          <cell r="H274">
            <v>1.36</v>
          </cell>
          <cell r="I274">
            <v>7.6666666666666605E-2</v>
          </cell>
          <cell r="J274">
            <v>1.07</v>
          </cell>
          <cell r="K274">
            <v>0.76333333333333298</v>
          </cell>
        </row>
        <row r="275">
          <cell r="A275">
            <v>469</v>
          </cell>
          <cell r="F275">
            <v>1.2050000000000001</v>
          </cell>
          <cell r="G275">
            <v>0.53</v>
          </cell>
          <cell r="H275">
            <v>1.0725</v>
          </cell>
          <cell r="I275">
            <v>0.11333333333333299</v>
          </cell>
          <cell r="J275">
            <v>0.93666666666666598</v>
          </cell>
          <cell r="K275">
            <v>0.56999999999999995</v>
          </cell>
        </row>
        <row r="276">
          <cell r="A276">
            <v>470</v>
          </cell>
          <cell r="F276">
            <v>0.40500000000000003</v>
          </cell>
          <cell r="G276">
            <v>0.67500000000000004</v>
          </cell>
          <cell r="H276">
            <v>0.8175</v>
          </cell>
          <cell r="I276">
            <v>4.33333333333333E-2</v>
          </cell>
          <cell r="J276">
            <v>0.67</v>
          </cell>
          <cell r="K276">
            <v>0.54</v>
          </cell>
        </row>
        <row r="277">
          <cell r="A277">
            <v>471</v>
          </cell>
          <cell r="F277">
            <v>0.27500000000000002</v>
          </cell>
          <cell r="G277">
            <v>0.5</v>
          </cell>
          <cell r="H277">
            <v>0.69249999999999901</v>
          </cell>
          <cell r="I277">
            <v>0</v>
          </cell>
          <cell r="J277">
            <v>0.70333333333333303</v>
          </cell>
          <cell r="K277">
            <v>0.56999999999999995</v>
          </cell>
        </row>
        <row r="278">
          <cell r="A278">
            <v>472</v>
          </cell>
          <cell r="F278">
            <v>0.28000000000000003</v>
          </cell>
          <cell r="G278">
            <v>0.44</v>
          </cell>
          <cell r="H278">
            <v>0.73250000000000004</v>
          </cell>
          <cell r="I278">
            <v>0</v>
          </cell>
          <cell r="J278">
            <v>0.64</v>
          </cell>
          <cell r="K278">
            <v>0.63333333333333297</v>
          </cell>
        </row>
        <row r="279">
          <cell r="A279">
            <v>473</v>
          </cell>
          <cell r="F279">
            <v>0.46</v>
          </cell>
          <cell r="G279">
            <v>0.49</v>
          </cell>
          <cell r="H279">
            <v>0.77249999999999996</v>
          </cell>
          <cell r="I279">
            <v>4.6666666666666599E-2</v>
          </cell>
          <cell r="J279">
            <v>1.1199999999999899</v>
          </cell>
          <cell r="K279">
            <v>0.41666666666666602</v>
          </cell>
        </row>
        <row r="280">
          <cell r="A280">
            <v>474</v>
          </cell>
          <cell r="F280">
            <v>0.82499999999999996</v>
          </cell>
          <cell r="G280">
            <v>0.59</v>
          </cell>
          <cell r="H280">
            <v>1.1375</v>
          </cell>
          <cell r="I280">
            <v>0.11333333333333299</v>
          </cell>
          <cell r="J280">
            <v>1.3</v>
          </cell>
          <cell r="K280">
            <v>0.55333333333333301</v>
          </cell>
        </row>
        <row r="281">
          <cell r="A281">
            <v>475</v>
          </cell>
          <cell r="F281">
            <v>0.7</v>
          </cell>
          <cell r="G281">
            <v>0.6</v>
          </cell>
          <cell r="H281">
            <v>1.1399999999999999</v>
          </cell>
          <cell r="I281">
            <v>0.103333333333333</v>
          </cell>
          <cell r="J281">
            <v>1.21333333333333</v>
          </cell>
          <cell r="K281">
            <v>0.49</v>
          </cell>
        </row>
        <row r="282">
          <cell r="A282">
            <v>476</v>
          </cell>
          <cell r="F282">
            <v>0.21</v>
          </cell>
          <cell r="G282">
            <v>0.46500000000000002</v>
          </cell>
          <cell r="H282">
            <v>0.807499999999999</v>
          </cell>
          <cell r="I282">
            <v>0</v>
          </cell>
          <cell r="J282">
            <v>0.61333333333333295</v>
          </cell>
          <cell r="K282">
            <v>0.586666666666666</v>
          </cell>
        </row>
        <row r="283">
          <cell r="A283">
            <v>477</v>
          </cell>
          <cell r="F283">
            <v>0.11</v>
          </cell>
          <cell r="G283">
            <v>0.52500000000000002</v>
          </cell>
          <cell r="H283">
            <v>0.78249999999999997</v>
          </cell>
          <cell r="I283">
            <v>3.3333333333333298E-2</v>
          </cell>
          <cell r="J283">
            <v>0.81333333333333302</v>
          </cell>
          <cell r="K283">
            <v>0.62</v>
          </cell>
        </row>
        <row r="284">
          <cell r="A284">
            <v>478</v>
          </cell>
          <cell r="F284">
            <v>0.08</v>
          </cell>
          <cell r="G284">
            <v>0.54499999999999904</v>
          </cell>
          <cell r="H284">
            <v>0.76249999999999996</v>
          </cell>
          <cell r="I284">
            <v>4.6666666666666599E-2</v>
          </cell>
          <cell r="J284">
            <v>0.61333333333333295</v>
          </cell>
          <cell r="K284">
            <v>0.62666666666666604</v>
          </cell>
        </row>
        <row r="285">
          <cell r="A285">
            <v>479</v>
          </cell>
          <cell r="F285">
            <v>0.625</v>
          </cell>
          <cell r="G285">
            <v>0.53</v>
          </cell>
          <cell r="H285">
            <v>0.93499999999999905</v>
          </cell>
          <cell r="I285">
            <v>0.04</v>
          </cell>
          <cell r="J285">
            <v>1.06666666666666</v>
          </cell>
          <cell r="K285">
            <v>0.49333333333333301</v>
          </cell>
        </row>
        <row r="286">
          <cell r="A286">
            <v>480</v>
          </cell>
          <cell r="F286">
            <v>1.42</v>
          </cell>
          <cell r="G286">
            <v>0.7</v>
          </cell>
          <cell r="H286">
            <v>1.59249999999999</v>
          </cell>
          <cell r="I286">
            <v>0.17</v>
          </cell>
          <cell r="J286">
            <v>1.51999999999999</v>
          </cell>
          <cell r="K286">
            <v>0.66666666666666596</v>
          </cell>
        </row>
        <row r="287">
          <cell r="A287">
            <v>481</v>
          </cell>
          <cell r="F287">
            <v>1.4950000000000001</v>
          </cell>
          <cell r="G287">
            <v>0.66500000000000004</v>
          </cell>
          <cell r="H287">
            <v>1.45</v>
          </cell>
          <cell r="I287">
            <v>0.12</v>
          </cell>
          <cell r="J287">
            <v>1.4466666666666601</v>
          </cell>
          <cell r="K287">
            <v>0.79666666666666597</v>
          </cell>
        </row>
        <row r="288">
          <cell r="A288">
            <v>489</v>
          </cell>
          <cell r="F288">
            <v>0.96</v>
          </cell>
          <cell r="G288">
            <v>0.57499999999999996</v>
          </cell>
          <cell r="H288">
            <v>1.22</v>
          </cell>
          <cell r="I288">
            <v>0.10666666666666599</v>
          </cell>
          <cell r="J288">
            <v>1.2166666666666599</v>
          </cell>
          <cell r="K288">
            <v>0.78333333333333299</v>
          </cell>
        </row>
        <row r="289">
          <cell r="A289">
            <v>490</v>
          </cell>
          <cell r="F289">
            <v>0.495</v>
          </cell>
          <cell r="G289">
            <v>0.79</v>
          </cell>
          <cell r="H289">
            <v>1.1125</v>
          </cell>
          <cell r="I289">
            <v>0.18666666666666601</v>
          </cell>
          <cell r="J289">
            <v>0.94</v>
          </cell>
          <cell r="K289">
            <v>0.67666666666666597</v>
          </cell>
        </row>
        <row r="290">
          <cell r="A290">
            <v>491</v>
          </cell>
          <cell r="F290">
            <v>0.22500000000000001</v>
          </cell>
          <cell r="G290">
            <v>0.63</v>
          </cell>
          <cell r="H290">
            <v>1.0175000000000001</v>
          </cell>
          <cell r="I290">
            <v>0.13</v>
          </cell>
          <cell r="J290">
            <v>0.83</v>
          </cell>
          <cell r="K290">
            <v>0.52</v>
          </cell>
        </row>
        <row r="291">
          <cell r="A291">
            <v>499</v>
          </cell>
          <cell r="F291">
            <v>0.34</v>
          </cell>
          <cell r="G291">
            <v>0.37</v>
          </cell>
          <cell r="H291">
            <v>0.49</v>
          </cell>
          <cell r="I291">
            <v>0</v>
          </cell>
          <cell r="J291">
            <v>0.89</v>
          </cell>
          <cell r="K291">
            <v>0.206666666666666</v>
          </cell>
        </row>
        <row r="292">
          <cell r="A292">
            <v>500</v>
          </cell>
          <cell r="F292">
            <v>0.23</v>
          </cell>
          <cell r="G292">
            <v>0.33500000000000002</v>
          </cell>
          <cell r="H292">
            <v>0.46750000000000003</v>
          </cell>
          <cell r="I292">
            <v>0</v>
          </cell>
          <cell r="J292">
            <v>0.71</v>
          </cell>
          <cell r="K292">
            <v>0.32</v>
          </cell>
        </row>
        <row r="293">
          <cell r="A293">
            <v>501</v>
          </cell>
          <cell r="F293">
            <v>7.4999999999999997E-2</v>
          </cell>
          <cell r="G293">
            <v>0.39</v>
          </cell>
          <cell r="H293">
            <v>0.35249999999999998</v>
          </cell>
          <cell r="I293">
            <v>0</v>
          </cell>
          <cell r="J293">
            <v>0.60666666666666602</v>
          </cell>
          <cell r="K293">
            <v>0.36</v>
          </cell>
        </row>
        <row r="294">
          <cell r="A294">
            <v>503</v>
          </cell>
          <cell r="F294">
            <v>0</v>
          </cell>
          <cell r="G294">
            <v>0.44500000000000001</v>
          </cell>
          <cell r="H294">
            <v>0.39500000000000002</v>
          </cell>
          <cell r="I294">
            <v>0</v>
          </cell>
          <cell r="J294">
            <v>0.6</v>
          </cell>
          <cell r="K294">
            <v>0.27333333333333298</v>
          </cell>
        </row>
        <row r="295">
          <cell r="A295">
            <v>505</v>
          </cell>
          <cell r="F295">
            <v>0.18</v>
          </cell>
          <cell r="G295">
            <v>0.42499999999999999</v>
          </cell>
          <cell r="H295">
            <v>0.41499999999999998</v>
          </cell>
          <cell r="I295">
            <v>0</v>
          </cell>
          <cell r="J295">
            <v>0.79</v>
          </cell>
          <cell r="K295">
            <v>0.369999999999999</v>
          </cell>
        </row>
        <row r="296">
          <cell r="A296">
            <v>513</v>
          </cell>
          <cell r="F296">
            <v>0.47</v>
          </cell>
          <cell r="G296">
            <v>0.75</v>
          </cell>
          <cell r="H296">
            <v>0.8</v>
          </cell>
          <cell r="I296">
            <v>0.01</v>
          </cell>
          <cell r="J296">
            <v>0.38</v>
          </cell>
          <cell r="K296">
            <v>0.63</v>
          </cell>
        </row>
        <row r="297">
          <cell r="A297">
            <v>514</v>
          </cell>
          <cell r="F297">
            <v>0.38</v>
          </cell>
          <cell r="G297">
            <v>0.85499999999999998</v>
          </cell>
          <cell r="H297">
            <v>0.91500000000000004</v>
          </cell>
          <cell r="I297">
            <v>4.9999999999999899E-2</v>
          </cell>
          <cell r="J297">
            <v>0.45</v>
          </cell>
          <cell r="K297">
            <v>0.76666666666666605</v>
          </cell>
        </row>
        <row r="298">
          <cell r="A298">
            <v>515</v>
          </cell>
          <cell r="F298">
            <v>0.44</v>
          </cell>
          <cell r="G298">
            <v>0.89500000000000002</v>
          </cell>
          <cell r="H298">
            <v>1.0549999999999999</v>
          </cell>
          <cell r="I298">
            <v>9.6666666666666595E-2</v>
          </cell>
          <cell r="J298">
            <v>0.61333333333333295</v>
          </cell>
          <cell r="K298">
            <v>0.76333333333333298</v>
          </cell>
        </row>
        <row r="299">
          <cell r="A299">
            <v>516</v>
          </cell>
          <cell r="F299">
            <v>0.92</v>
          </cell>
          <cell r="G299">
            <v>0.48499999999999999</v>
          </cell>
          <cell r="H299">
            <v>1.2475000000000001</v>
          </cell>
          <cell r="I299">
            <v>0</v>
          </cell>
          <cell r="J299">
            <v>0.99666666666666603</v>
          </cell>
          <cell r="K299">
            <v>0.92666666666666597</v>
          </cell>
        </row>
        <row r="300">
          <cell r="A300">
            <v>523</v>
          </cell>
          <cell r="F300">
            <v>0.70499999999999996</v>
          </cell>
          <cell r="G300">
            <v>0.63500000000000001</v>
          </cell>
          <cell r="H300">
            <v>0.995</v>
          </cell>
          <cell r="I300">
            <v>9.9999999999999895E-2</v>
          </cell>
          <cell r="J300">
            <v>0.99666666666666603</v>
          </cell>
          <cell r="K300">
            <v>0.66999999999999904</v>
          </cell>
        </row>
        <row r="301">
          <cell r="A301">
            <v>524</v>
          </cell>
          <cell r="F301">
            <v>0.75</v>
          </cell>
          <cell r="G301">
            <v>0.81499999999999995</v>
          </cell>
          <cell r="H301">
            <v>1.0874999999999999</v>
          </cell>
          <cell r="I301">
            <v>0.116666666666666</v>
          </cell>
          <cell r="J301">
            <v>1.02666666666666</v>
          </cell>
          <cell r="K301">
            <v>0.7</v>
          </cell>
        </row>
        <row r="302">
          <cell r="A302">
            <v>525</v>
          </cell>
          <cell r="F302">
            <v>0.82</v>
          </cell>
          <cell r="G302">
            <v>0.85499999999999998</v>
          </cell>
          <cell r="H302">
            <v>1.1000000000000001</v>
          </cell>
          <cell r="I302">
            <v>0.133333333333333</v>
          </cell>
          <cell r="J302">
            <v>0.98333333333333295</v>
          </cell>
          <cell r="K302">
            <v>0.79</v>
          </cell>
        </row>
        <row r="303">
          <cell r="A303">
            <v>526</v>
          </cell>
          <cell r="F303">
            <v>0.96</v>
          </cell>
          <cell r="G303">
            <v>0.83</v>
          </cell>
          <cell r="H303">
            <v>1.21</v>
          </cell>
          <cell r="I303">
            <v>0.17</v>
          </cell>
          <cell r="J303">
            <v>1.09666666666666</v>
          </cell>
          <cell r="K303">
            <v>0.74333333333333296</v>
          </cell>
        </row>
        <row r="304">
          <cell r="A304">
            <v>527</v>
          </cell>
          <cell r="F304">
            <v>1.165</v>
          </cell>
          <cell r="G304">
            <v>0.86</v>
          </cell>
          <cell r="H304">
            <v>1.355</v>
          </cell>
          <cell r="I304">
            <v>0.13999999999999899</v>
          </cell>
          <cell r="J304">
            <v>1.1566666666666601</v>
          </cell>
          <cell r="K304">
            <v>0.81666666666666599</v>
          </cell>
        </row>
        <row r="305">
          <cell r="A305">
            <v>528</v>
          </cell>
          <cell r="F305">
            <v>1.53</v>
          </cell>
          <cell r="G305">
            <v>0.8</v>
          </cell>
          <cell r="H305">
            <v>1.4575</v>
          </cell>
          <cell r="I305">
            <v>0.12666666666666601</v>
          </cell>
          <cell r="J305">
            <v>1.3399999999999901</v>
          </cell>
          <cell r="K305">
            <v>0.99666666666666603</v>
          </cell>
        </row>
        <row r="306">
          <cell r="A306">
            <v>529</v>
          </cell>
          <cell r="F306">
            <v>1.23</v>
          </cell>
          <cell r="G306">
            <v>0.745</v>
          </cell>
          <cell r="H306">
            <v>1.1000000000000001</v>
          </cell>
          <cell r="I306">
            <v>6.9999999999999896E-2</v>
          </cell>
          <cell r="J306">
            <v>1.07666666666666</v>
          </cell>
          <cell r="K306">
            <v>0.77999999999999903</v>
          </cell>
        </row>
        <row r="307">
          <cell r="A307">
            <v>530</v>
          </cell>
          <cell r="F307">
            <v>0.39500000000000002</v>
          </cell>
          <cell r="G307">
            <v>0.41</v>
          </cell>
          <cell r="H307">
            <v>0.66999999999999904</v>
          </cell>
          <cell r="I307">
            <v>0</v>
          </cell>
          <cell r="J307">
            <v>0.67666666666666597</v>
          </cell>
          <cell r="K307">
            <v>0.24666666666666601</v>
          </cell>
        </row>
        <row r="308">
          <cell r="A308">
            <v>531</v>
          </cell>
          <cell r="F308">
            <v>0.42499999999999999</v>
          </cell>
          <cell r="G308">
            <v>0.43</v>
          </cell>
          <cell r="H308">
            <v>0.75249999999999995</v>
          </cell>
          <cell r="I308">
            <v>0</v>
          </cell>
          <cell r="J308">
            <v>0.69</v>
          </cell>
          <cell r="K308">
            <v>0.38</v>
          </cell>
        </row>
        <row r="309">
          <cell r="A309">
            <v>532</v>
          </cell>
          <cell r="F309">
            <v>0.51</v>
          </cell>
          <cell r="G309">
            <v>0.65</v>
          </cell>
          <cell r="H309">
            <v>0.79</v>
          </cell>
          <cell r="I309">
            <v>2.6666666666666599E-2</v>
          </cell>
          <cell r="J309">
            <v>0.80666666666666598</v>
          </cell>
          <cell r="K309">
            <v>0.51333333333333298</v>
          </cell>
        </row>
        <row r="310">
          <cell r="A310">
            <v>533</v>
          </cell>
          <cell r="F310">
            <v>1.385</v>
          </cell>
          <cell r="G310">
            <v>0.68</v>
          </cell>
          <cell r="H310">
            <v>1.2625</v>
          </cell>
          <cell r="I310">
            <v>8.3333333333333301E-2</v>
          </cell>
          <cell r="J310">
            <v>1.27</v>
          </cell>
          <cell r="K310">
            <v>0.57333333333333303</v>
          </cell>
        </row>
        <row r="311">
          <cell r="A311">
            <v>534</v>
          </cell>
          <cell r="F311">
            <v>1.345</v>
          </cell>
          <cell r="G311">
            <v>0.65</v>
          </cell>
          <cell r="H311">
            <v>1.0874999999999999</v>
          </cell>
          <cell r="I311">
            <v>8.3333333333333301E-2</v>
          </cell>
          <cell r="J311">
            <v>1.1399999999999999</v>
          </cell>
          <cell r="K311">
            <v>0.60333333333333306</v>
          </cell>
        </row>
        <row r="312">
          <cell r="A312">
            <v>538</v>
          </cell>
          <cell r="F312">
            <v>1.3049999999999999</v>
          </cell>
          <cell r="G312">
            <v>0.81</v>
          </cell>
          <cell r="H312">
            <v>1.2649999999999999</v>
          </cell>
          <cell r="I312">
            <v>0.09</v>
          </cell>
          <cell r="J312">
            <v>1.15333333333333</v>
          </cell>
          <cell r="K312">
            <v>0.8</v>
          </cell>
        </row>
        <row r="313">
          <cell r="A313">
            <v>539</v>
          </cell>
          <cell r="F313">
            <v>1.085</v>
          </cell>
          <cell r="G313">
            <v>0.7</v>
          </cell>
          <cell r="H313">
            <v>1.0674999999999999</v>
          </cell>
          <cell r="I313">
            <v>3.3333333333333298E-2</v>
          </cell>
          <cell r="J313">
            <v>0.956666666666666</v>
          </cell>
          <cell r="K313">
            <v>0.706666666666666</v>
          </cell>
        </row>
        <row r="314">
          <cell r="A314">
            <v>540</v>
          </cell>
          <cell r="F314">
            <v>0.84499999999999997</v>
          </cell>
          <cell r="G314">
            <v>0.68500000000000005</v>
          </cell>
          <cell r="H314">
            <v>1.18</v>
          </cell>
          <cell r="I314">
            <v>0.09</v>
          </cell>
          <cell r="J314">
            <v>0.75</v>
          </cell>
          <cell r="K314">
            <v>0.91999999999999904</v>
          </cell>
        </row>
        <row r="315">
          <cell r="A315">
            <v>541</v>
          </cell>
          <cell r="F315">
            <v>0.625</v>
          </cell>
          <cell r="G315">
            <v>0.74</v>
          </cell>
          <cell r="H315">
            <v>0.88500000000000001</v>
          </cell>
          <cell r="I315">
            <v>7.6666666666666605E-2</v>
          </cell>
          <cell r="J315">
            <v>0.86333333333333295</v>
          </cell>
          <cell r="K315">
            <v>0.68333333333333302</v>
          </cell>
        </row>
        <row r="316">
          <cell r="A316">
            <v>542</v>
          </cell>
          <cell r="F316">
            <v>0.25</v>
          </cell>
          <cell r="G316">
            <v>0.60499999999999998</v>
          </cell>
          <cell r="H316">
            <v>0.79749999999999999</v>
          </cell>
          <cell r="I316">
            <v>2.6666666666666599E-2</v>
          </cell>
          <cell r="J316">
            <v>0.60333333333333306</v>
          </cell>
          <cell r="K316">
            <v>0.85666666666666602</v>
          </cell>
        </row>
        <row r="317">
          <cell r="A317">
            <v>543</v>
          </cell>
          <cell r="F317">
            <v>0.19</v>
          </cell>
          <cell r="G317">
            <v>0.78500000000000003</v>
          </cell>
          <cell r="H317">
            <v>0.81</v>
          </cell>
          <cell r="I317">
            <v>3.6666666666666597E-2</v>
          </cell>
          <cell r="J317">
            <v>0.64333333333333298</v>
          </cell>
          <cell r="K317">
            <v>1.0033333333333301</v>
          </cell>
        </row>
        <row r="318">
          <cell r="A318">
            <v>550</v>
          </cell>
          <cell r="F318">
            <v>0</v>
          </cell>
          <cell r="G318">
            <v>0.66</v>
          </cell>
          <cell r="H318">
            <v>0.58250000000000002</v>
          </cell>
          <cell r="I318">
            <v>0.146666666666666</v>
          </cell>
          <cell r="J318">
            <v>0.63</v>
          </cell>
          <cell r="K318">
            <v>0.09</v>
          </cell>
        </row>
        <row r="319">
          <cell r="A319">
            <v>551</v>
          </cell>
          <cell r="F319">
            <v>0</v>
          </cell>
          <cell r="G319">
            <v>0.8</v>
          </cell>
          <cell r="H319">
            <v>0.52</v>
          </cell>
          <cell r="I319">
            <v>0.18666666666666601</v>
          </cell>
          <cell r="J319">
            <v>0.50666666666666604</v>
          </cell>
          <cell r="K319">
            <v>0.12666666666666601</v>
          </cell>
        </row>
        <row r="320">
          <cell r="A320">
            <v>552</v>
          </cell>
          <cell r="F320">
            <v>0</v>
          </cell>
          <cell r="G320">
            <v>0.74</v>
          </cell>
          <cell r="H320">
            <v>0.52</v>
          </cell>
          <cell r="I320">
            <v>0.11</v>
          </cell>
          <cell r="J320">
            <v>0.58333333333333304</v>
          </cell>
          <cell r="K320">
            <v>0.13666666666666599</v>
          </cell>
        </row>
        <row r="321">
          <cell r="A321">
            <v>553</v>
          </cell>
          <cell r="F321">
            <v>0</v>
          </cell>
          <cell r="G321">
            <v>0.88500000000000001</v>
          </cell>
          <cell r="H321">
            <v>0.52500000000000002</v>
          </cell>
          <cell r="I321">
            <v>0.10666666666666599</v>
          </cell>
          <cell r="J321">
            <v>0.59333333333333305</v>
          </cell>
          <cell r="K321">
            <v>9.9999999999999895E-2</v>
          </cell>
        </row>
        <row r="322">
          <cell r="A322">
            <v>556</v>
          </cell>
          <cell r="F322">
            <v>0</v>
          </cell>
          <cell r="G322">
            <v>0.93500000000000005</v>
          </cell>
          <cell r="H322">
            <v>0.4425</v>
          </cell>
          <cell r="I322">
            <v>2.6666666666666599E-2</v>
          </cell>
          <cell r="J322">
            <v>0.56333333333333302</v>
          </cell>
          <cell r="K322">
            <v>0.28000000000000003</v>
          </cell>
        </row>
        <row r="323">
          <cell r="A323">
            <v>557</v>
          </cell>
          <cell r="F323">
            <v>0</v>
          </cell>
          <cell r="G323">
            <v>0.83</v>
          </cell>
          <cell r="H323">
            <v>0.4975</v>
          </cell>
          <cell r="I323">
            <v>5.6666666666666601E-2</v>
          </cell>
          <cell r="J323">
            <v>0.60666666666666602</v>
          </cell>
          <cell r="K323">
            <v>0.32</v>
          </cell>
        </row>
        <row r="324">
          <cell r="A324">
            <v>558</v>
          </cell>
          <cell r="F324">
            <v>0</v>
          </cell>
          <cell r="G324">
            <v>0.85</v>
          </cell>
          <cell r="H324">
            <v>0.52500000000000002</v>
          </cell>
          <cell r="I324">
            <v>4.33333333333333E-2</v>
          </cell>
          <cell r="J324">
            <v>0.65666666666666595</v>
          </cell>
          <cell r="K324">
            <v>0.34666666666666601</v>
          </cell>
        </row>
        <row r="325">
          <cell r="A325">
            <v>559</v>
          </cell>
          <cell r="F325">
            <v>0</v>
          </cell>
          <cell r="G325">
            <v>1.2</v>
          </cell>
          <cell r="H325">
            <v>0.56999999999999995</v>
          </cell>
          <cell r="I325">
            <v>0.189999999999999</v>
          </cell>
          <cell r="J325">
            <v>0.56999999999999995</v>
          </cell>
          <cell r="K325">
            <v>0.37</v>
          </cell>
        </row>
        <row r="326">
          <cell r="A326">
            <v>560</v>
          </cell>
          <cell r="F326">
            <v>0</v>
          </cell>
          <cell r="G326">
            <v>1.335</v>
          </cell>
          <cell r="H326">
            <v>0.64</v>
          </cell>
          <cell r="I326">
            <v>0.22666666666666599</v>
          </cell>
          <cell r="J326">
            <v>0.62666666666666604</v>
          </cell>
          <cell r="K326">
            <v>0.40333333333333299</v>
          </cell>
        </row>
        <row r="327">
          <cell r="A327">
            <v>567</v>
          </cell>
          <cell r="F327">
            <v>0.44500000000000001</v>
          </cell>
          <cell r="G327">
            <v>0.55000000000000004</v>
          </cell>
          <cell r="H327">
            <v>0.82750000000000001</v>
          </cell>
          <cell r="I327">
            <v>0.02</v>
          </cell>
          <cell r="J327">
            <v>0.92666666666666597</v>
          </cell>
          <cell r="K327">
            <v>0.34333333333333299</v>
          </cell>
        </row>
        <row r="328">
          <cell r="A328">
            <v>568</v>
          </cell>
          <cell r="F328">
            <v>0.51500000000000001</v>
          </cell>
          <cell r="G328">
            <v>0.67999999999999905</v>
          </cell>
          <cell r="H328">
            <v>0.93500000000000005</v>
          </cell>
          <cell r="I328">
            <v>5.3333333333333302E-2</v>
          </cell>
          <cell r="J328">
            <v>0.90666666666666595</v>
          </cell>
          <cell r="K328">
            <v>0.56333333333333302</v>
          </cell>
        </row>
        <row r="329">
          <cell r="A329">
            <v>569</v>
          </cell>
          <cell r="F329">
            <v>0.72</v>
          </cell>
          <cell r="G329">
            <v>0.72499999999999998</v>
          </cell>
          <cell r="H329">
            <v>1.0774999999999999</v>
          </cell>
          <cell r="I329">
            <v>8.3333333333333301E-2</v>
          </cell>
          <cell r="J329">
            <v>1.0799999999999901</v>
          </cell>
          <cell r="K329">
            <v>0.49333333333333301</v>
          </cell>
        </row>
        <row r="330">
          <cell r="A330">
            <v>570</v>
          </cell>
          <cell r="F330">
            <v>1.075</v>
          </cell>
          <cell r="G330">
            <v>0.78500000000000003</v>
          </cell>
          <cell r="H330">
            <v>1.3674999999999999</v>
          </cell>
          <cell r="I330">
            <v>0.37666666666666598</v>
          </cell>
          <cell r="J330">
            <v>1.3</v>
          </cell>
          <cell r="K330">
            <v>0.586666666666666</v>
          </cell>
        </row>
        <row r="331">
          <cell r="A331">
            <v>575</v>
          </cell>
          <cell r="F331">
            <v>1.68</v>
          </cell>
          <cell r="G331">
            <v>0.35</v>
          </cell>
          <cell r="H331">
            <v>0.95</v>
          </cell>
          <cell r="I331">
            <v>0.193333333333333</v>
          </cell>
          <cell r="J331">
            <v>0.89333333333333298</v>
          </cell>
          <cell r="K331">
            <v>0.43333333333333302</v>
          </cell>
        </row>
        <row r="332">
          <cell r="A332">
            <v>576</v>
          </cell>
          <cell r="F332">
            <v>1.77</v>
          </cell>
          <cell r="G332">
            <v>0.375</v>
          </cell>
          <cell r="H332">
            <v>1.0449999999999999</v>
          </cell>
          <cell r="I332">
            <v>0.09</v>
          </cell>
          <cell r="J332">
            <v>1.04666666666666</v>
          </cell>
          <cell r="K332">
            <v>0.49666666666666598</v>
          </cell>
        </row>
        <row r="333">
          <cell r="A333">
            <v>577</v>
          </cell>
          <cell r="F333">
            <v>1.7149999999999901</v>
          </cell>
          <cell r="G333">
            <v>0.53500000000000003</v>
          </cell>
          <cell r="H333">
            <v>1.1524999999999901</v>
          </cell>
          <cell r="I333">
            <v>0</v>
          </cell>
          <cell r="J333">
            <v>1.19333333333333</v>
          </cell>
          <cell r="K333">
            <v>0.53666666666666596</v>
          </cell>
        </row>
        <row r="334">
          <cell r="A334">
            <v>578</v>
          </cell>
          <cell r="F334">
            <v>1.76</v>
          </cell>
          <cell r="G334">
            <v>0.505</v>
          </cell>
          <cell r="H334">
            <v>1.3574999999999999</v>
          </cell>
          <cell r="I334">
            <v>0</v>
          </cell>
          <cell r="J334">
            <v>1.4933333333333301</v>
          </cell>
          <cell r="K334">
            <v>0.49333333333333301</v>
          </cell>
        </row>
        <row r="335">
          <cell r="A335">
            <v>579</v>
          </cell>
          <cell r="F335">
            <v>1.7350000000000001</v>
          </cell>
          <cell r="G335">
            <v>0.63500000000000001</v>
          </cell>
          <cell r="H335">
            <v>1.2775000000000001</v>
          </cell>
          <cell r="I335">
            <v>7.3333333333333306E-2</v>
          </cell>
          <cell r="J335">
            <v>1.5</v>
          </cell>
          <cell r="K335">
            <v>0.50333333333333297</v>
          </cell>
        </row>
        <row r="336">
          <cell r="A336">
            <v>580</v>
          </cell>
          <cell r="F336">
            <v>1.97</v>
          </cell>
          <cell r="G336">
            <v>0.6</v>
          </cell>
          <cell r="H336">
            <v>1.3149999999999999</v>
          </cell>
          <cell r="I336">
            <v>0.123333333333333</v>
          </cell>
          <cell r="J336">
            <v>1.55</v>
          </cell>
          <cell r="K336">
            <v>0.50333333333333297</v>
          </cell>
        </row>
        <row r="337">
          <cell r="A337">
            <v>584</v>
          </cell>
          <cell r="F337">
            <v>1.625</v>
          </cell>
          <cell r="G337">
            <v>1.0549999999999999</v>
          </cell>
          <cell r="H337">
            <v>1.9224999999999901</v>
          </cell>
          <cell r="I337">
            <v>0.73</v>
          </cell>
          <cell r="J337">
            <v>1.89333333333333</v>
          </cell>
          <cell r="K337">
            <v>0.543333333333333</v>
          </cell>
        </row>
        <row r="338">
          <cell r="A338">
            <v>585</v>
          </cell>
          <cell r="F338">
            <v>1.77</v>
          </cell>
          <cell r="G338">
            <v>1.125</v>
          </cell>
          <cell r="H338">
            <v>2.04</v>
          </cell>
          <cell r="I338">
            <v>0.93666666666666598</v>
          </cell>
          <cell r="J338">
            <v>1.9066666666666601</v>
          </cell>
          <cell r="K338">
            <v>0.55666666666666598</v>
          </cell>
        </row>
        <row r="339">
          <cell r="A339">
            <v>586</v>
          </cell>
          <cell r="F339">
            <v>1.79</v>
          </cell>
          <cell r="G339">
            <v>0.91500000000000004</v>
          </cell>
          <cell r="H339">
            <v>1.9824999999999999</v>
          </cell>
          <cell r="I339">
            <v>0.61333333333333295</v>
          </cell>
          <cell r="J339">
            <v>1.96333333333333</v>
          </cell>
          <cell r="K339">
            <v>0.54666666666666597</v>
          </cell>
        </row>
        <row r="340">
          <cell r="A340">
            <v>587</v>
          </cell>
          <cell r="F340">
            <v>1.5549999999999999</v>
          </cell>
          <cell r="G340">
            <v>0.79500000000000004</v>
          </cell>
          <cell r="H340">
            <v>1.73</v>
          </cell>
          <cell r="I340">
            <v>0.33</v>
          </cell>
          <cell r="J340">
            <v>1.52666666666666</v>
          </cell>
          <cell r="K340">
            <v>0.49</v>
          </cell>
        </row>
        <row r="341">
          <cell r="A341">
            <v>593</v>
          </cell>
          <cell r="F341">
            <v>1.22</v>
          </cell>
          <cell r="G341">
            <v>0.67500000000000004</v>
          </cell>
          <cell r="H341">
            <v>1.345</v>
          </cell>
          <cell r="I341">
            <v>8.66666666666666E-2</v>
          </cell>
          <cell r="J341">
            <v>1.1499999999999999</v>
          </cell>
          <cell r="K341">
            <v>0.6</v>
          </cell>
        </row>
        <row r="342">
          <cell r="A342">
            <v>599</v>
          </cell>
          <cell r="F342">
            <v>0.83</v>
          </cell>
          <cell r="G342">
            <v>0.69</v>
          </cell>
          <cell r="H342">
            <v>1.21</v>
          </cell>
          <cell r="I342">
            <v>0.04</v>
          </cell>
          <cell r="J342">
            <v>1.1566666666666601</v>
          </cell>
          <cell r="K342">
            <v>0.59333333333333305</v>
          </cell>
        </row>
        <row r="343">
          <cell r="A343">
            <v>600</v>
          </cell>
          <cell r="F343">
            <v>0.76</v>
          </cell>
          <cell r="G343">
            <v>0.76500000000000001</v>
          </cell>
          <cell r="H343">
            <v>1.1299999999999999</v>
          </cell>
          <cell r="I343">
            <v>2.6666666666666599E-2</v>
          </cell>
          <cell r="J343">
            <v>1.28</v>
          </cell>
          <cell r="K343">
            <v>0.52</v>
          </cell>
        </row>
        <row r="344">
          <cell r="A344">
            <v>601</v>
          </cell>
          <cell r="F344">
            <v>0.61499999999999999</v>
          </cell>
          <cell r="G344">
            <v>0.79500000000000004</v>
          </cell>
          <cell r="H344">
            <v>0.97250000000000003</v>
          </cell>
          <cell r="I344">
            <v>0</v>
          </cell>
          <cell r="J344">
            <v>1.0999999999999901</v>
          </cell>
          <cell r="K344">
            <v>0.483333333333333</v>
          </cell>
        </row>
        <row r="345">
          <cell r="A345">
            <v>602</v>
          </cell>
          <cell r="F345">
            <v>0.52500000000000002</v>
          </cell>
          <cell r="G345">
            <v>0.81</v>
          </cell>
          <cell r="H345">
            <v>0.95499999999999996</v>
          </cell>
          <cell r="I345">
            <v>0</v>
          </cell>
          <cell r="J345">
            <v>1.21</v>
          </cell>
          <cell r="K345">
            <v>0.36666666666666597</v>
          </cell>
        </row>
        <row r="346">
          <cell r="A346">
            <v>603</v>
          </cell>
          <cell r="F346">
            <v>0.61499999999999999</v>
          </cell>
          <cell r="G346">
            <v>0.7</v>
          </cell>
          <cell r="H346">
            <v>1.0649999999999999</v>
          </cell>
          <cell r="I346">
            <v>4.6666666666666599E-2</v>
          </cell>
          <cell r="J346">
            <v>1.12666666666666</v>
          </cell>
          <cell r="K346">
            <v>0.23</v>
          </cell>
        </row>
        <row r="347">
          <cell r="A347">
            <v>604</v>
          </cell>
          <cell r="F347">
            <v>1.18</v>
          </cell>
          <cell r="G347">
            <v>0.79499999999999904</v>
          </cell>
          <cell r="H347">
            <v>1.46999999999999</v>
          </cell>
          <cell r="I347">
            <v>6.6666666666666596E-2</v>
          </cell>
          <cell r="J347">
            <v>1.47</v>
          </cell>
          <cell r="K347">
            <v>0.38</v>
          </cell>
        </row>
        <row r="348">
          <cell r="A348">
            <v>605</v>
          </cell>
          <cell r="F348">
            <v>1.135</v>
          </cell>
          <cell r="G348">
            <v>0.79</v>
          </cell>
          <cell r="H348">
            <v>1.3975</v>
          </cell>
          <cell r="I348">
            <v>2.6666666666666599E-2</v>
          </cell>
          <cell r="J348">
            <v>1.40333333333333</v>
          </cell>
          <cell r="K348">
            <v>0.36666666666666597</v>
          </cell>
        </row>
        <row r="349">
          <cell r="A349">
            <v>606</v>
          </cell>
          <cell r="F349">
            <v>0.70499999999999996</v>
          </cell>
          <cell r="G349">
            <v>0.79</v>
          </cell>
          <cell r="H349">
            <v>1.0574999999999899</v>
          </cell>
          <cell r="I349">
            <v>0</v>
          </cell>
          <cell r="J349">
            <v>1.34666666666666</v>
          </cell>
          <cell r="K349">
            <v>0.27</v>
          </cell>
        </row>
        <row r="350">
          <cell r="A350">
            <v>607</v>
          </cell>
          <cell r="F350">
            <v>0.46500000000000002</v>
          </cell>
          <cell r="G350">
            <v>0.88</v>
          </cell>
          <cell r="H350">
            <v>0.98</v>
          </cell>
          <cell r="I350">
            <v>0.08</v>
          </cell>
          <cell r="J350">
            <v>1.1566666666666601</v>
          </cell>
          <cell r="K350">
            <v>0.28666666666666601</v>
          </cell>
        </row>
        <row r="351">
          <cell r="A351">
            <v>608</v>
          </cell>
          <cell r="F351">
            <v>0.66500000000000004</v>
          </cell>
          <cell r="G351">
            <v>0.84</v>
          </cell>
          <cell r="H351">
            <v>1.1524999999999901</v>
          </cell>
          <cell r="I351">
            <v>7.6666666666666605E-2</v>
          </cell>
          <cell r="J351">
            <v>1.1399999999999999</v>
          </cell>
          <cell r="K351">
            <v>0.27999999999999903</v>
          </cell>
        </row>
        <row r="352">
          <cell r="A352">
            <v>609</v>
          </cell>
          <cell r="F352">
            <v>1.1399999999999999</v>
          </cell>
          <cell r="G352">
            <v>0.96</v>
          </cell>
          <cell r="H352">
            <v>1.69749999999999</v>
          </cell>
          <cell r="I352">
            <v>0.16666666666666599</v>
          </cell>
          <cell r="J352">
            <v>1.4866666666666599</v>
          </cell>
          <cell r="K352">
            <v>0.75666666666666604</v>
          </cell>
        </row>
        <row r="353">
          <cell r="A353">
            <v>610</v>
          </cell>
          <cell r="F353">
            <v>1.38</v>
          </cell>
          <cell r="G353">
            <v>1.0699999999999901</v>
          </cell>
          <cell r="H353">
            <v>1.89</v>
          </cell>
          <cell r="I353">
            <v>0.24333333333333301</v>
          </cell>
          <cell r="J353">
            <v>1.7366666666666599</v>
          </cell>
          <cell r="K353">
            <v>0.63</v>
          </cell>
        </row>
        <row r="354">
          <cell r="A354">
            <v>611</v>
          </cell>
          <cell r="F354">
            <v>1.44</v>
          </cell>
          <cell r="G354">
            <v>1.0699999999999901</v>
          </cell>
          <cell r="H354">
            <v>1.91499999999999</v>
          </cell>
          <cell r="I354">
            <v>0.233333333333333</v>
          </cell>
          <cell r="J354">
            <v>1.7833333333333301</v>
          </cell>
          <cell r="K354">
            <v>0.57999999999999996</v>
          </cell>
        </row>
        <row r="355">
          <cell r="A355">
            <v>612</v>
          </cell>
          <cell r="F355">
            <v>1.645</v>
          </cell>
          <cell r="G355">
            <v>1.0549999999999999</v>
          </cell>
          <cell r="H355">
            <v>1.9849999999999901</v>
          </cell>
          <cell r="I355">
            <v>0.25999999999999901</v>
          </cell>
          <cell r="J355">
            <v>1.9266666666666601</v>
          </cell>
          <cell r="K355">
            <v>0.53</v>
          </cell>
        </row>
        <row r="356">
          <cell r="A356">
            <v>613</v>
          </cell>
          <cell r="F356">
            <v>1.6850000000000001</v>
          </cell>
          <cell r="G356">
            <v>1.0499999999999901</v>
          </cell>
          <cell r="H356">
            <v>1.9475</v>
          </cell>
          <cell r="I356">
            <v>0.25666666666666599</v>
          </cell>
          <cell r="J356">
            <v>1.9566666666666599</v>
          </cell>
          <cell r="K356">
            <v>0.53333333333333299</v>
          </cell>
        </row>
        <row r="357">
          <cell r="A357">
            <v>615</v>
          </cell>
          <cell r="F357">
            <v>1.53</v>
          </cell>
          <cell r="G357">
            <v>0.70499999999999996</v>
          </cell>
          <cell r="H357">
            <v>1.6025</v>
          </cell>
          <cell r="I357">
            <v>0.103333333333333</v>
          </cell>
          <cell r="J357">
            <v>1.64</v>
          </cell>
          <cell r="K357">
            <v>0.586666666666666</v>
          </cell>
        </row>
        <row r="358">
          <cell r="A358">
            <v>616</v>
          </cell>
          <cell r="F358">
            <v>1.405</v>
          </cell>
          <cell r="G358">
            <v>0.77</v>
          </cell>
          <cell r="H358">
            <v>1.5249999999999999</v>
          </cell>
          <cell r="I358">
            <v>0.11333333333333299</v>
          </cell>
          <cell r="J358">
            <v>1.5066666666666599</v>
          </cell>
          <cell r="K358">
            <v>0.70333333333333303</v>
          </cell>
        </row>
        <row r="359">
          <cell r="A359">
            <v>617</v>
          </cell>
          <cell r="F359">
            <v>1.4449999999999901</v>
          </cell>
          <cell r="G359">
            <v>0.81</v>
          </cell>
          <cell r="H359">
            <v>1.5349999999999999</v>
          </cell>
          <cell r="I359">
            <v>8.3333333333333301E-2</v>
          </cell>
          <cell r="J359">
            <v>1.5333333333333301</v>
          </cell>
          <cell r="K359">
            <v>0.90666666666666595</v>
          </cell>
        </row>
        <row r="360">
          <cell r="A360">
            <v>618</v>
          </cell>
          <cell r="F360">
            <v>1.43</v>
          </cell>
          <cell r="G360">
            <v>0.78499999999999903</v>
          </cell>
          <cell r="H360">
            <v>1.4649999999999901</v>
          </cell>
          <cell r="I360">
            <v>4.9999999999999899E-2</v>
          </cell>
          <cell r="J360">
            <v>1.4733333333333301</v>
          </cell>
          <cell r="K360">
            <v>0.94</v>
          </cell>
        </row>
        <row r="361">
          <cell r="A361">
            <v>619</v>
          </cell>
          <cell r="F361">
            <v>1.31</v>
          </cell>
          <cell r="G361">
            <v>0.89500000000000002</v>
          </cell>
          <cell r="H361">
            <v>1.4325000000000001</v>
          </cell>
          <cell r="I361">
            <v>0.116666666666666</v>
          </cell>
          <cell r="J361">
            <v>1.31</v>
          </cell>
          <cell r="K361">
            <v>0.96</v>
          </cell>
        </row>
        <row r="362">
          <cell r="A362">
            <v>620</v>
          </cell>
          <cell r="F362">
            <v>1.1000000000000001</v>
          </cell>
          <cell r="G362">
            <v>0.80499999999999905</v>
          </cell>
          <cell r="H362">
            <v>1.2825</v>
          </cell>
          <cell r="I362">
            <v>0.12666666666666601</v>
          </cell>
          <cell r="J362">
            <v>1.28666666666666</v>
          </cell>
          <cell r="K362">
            <v>0.96666666666666601</v>
          </cell>
        </row>
        <row r="363">
          <cell r="A363">
            <v>621</v>
          </cell>
          <cell r="F363">
            <v>0.93499999999999905</v>
          </cell>
          <cell r="G363">
            <v>0.79</v>
          </cell>
          <cell r="H363">
            <v>1.1074999999999999</v>
          </cell>
          <cell r="I363">
            <v>9.9999999999999895E-2</v>
          </cell>
          <cell r="J363">
            <v>1.17</v>
          </cell>
          <cell r="K363">
            <v>0.93</v>
          </cell>
        </row>
        <row r="364">
          <cell r="A364">
            <v>622</v>
          </cell>
          <cell r="F364">
            <v>0.77</v>
          </cell>
          <cell r="G364">
            <v>0.82</v>
          </cell>
          <cell r="H364">
            <v>1.105</v>
          </cell>
          <cell r="I364">
            <v>0.11</v>
          </cell>
          <cell r="J364">
            <v>1.1299999999999999</v>
          </cell>
          <cell r="K364">
            <v>0.91666666666666596</v>
          </cell>
        </row>
        <row r="365">
          <cell r="A365">
            <v>623</v>
          </cell>
          <cell r="F365">
            <v>0.66500000000000004</v>
          </cell>
          <cell r="G365">
            <v>0.73499999999999999</v>
          </cell>
          <cell r="H365">
            <v>1.05</v>
          </cell>
          <cell r="I365">
            <v>6.9999999999999896E-2</v>
          </cell>
          <cell r="J365">
            <v>1.0733333333333299</v>
          </cell>
          <cell r="K365">
            <v>0.84333333333333305</v>
          </cell>
        </row>
        <row r="366">
          <cell r="A366">
            <v>624</v>
          </cell>
          <cell r="F366">
            <v>0.69</v>
          </cell>
          <cell r="G366">
            <v>0.82499999999999996</v>
          </cell>
          <cell r="H366">
            <v>1.1299999999999999</v>
          </cell>
          <cell r="I366">
            <v>0.13666666666666599</v>
          </cell>
          <cell r="J366">
            <v>1.1399999999999999</v>
          </cell>
          <cell r="K366">
            <v>0.78333333333333299</v>
          </cell>
        </row>
        <row r="367">
          <cell r="A367">
            <v>625</v>
          </cell>
          <cell r="F367">
            <v>0.67</v>
          </cell>
          <cell r="G367">
            <v>0.83499999999999996</v>
          </cell>
          <cell r="H367">
            <v>1.1074999999999999</v>
          </cell>
          <cell r="I367">
            <v>0.14333333333333301</v>
          </cell>
          <cell r="J367">
            <v>1.0233333333333301</v>
          </cell>
          <cell r="K367">
            <v>0.81</v>
          </cell>
        </row>
        <row r="368">
          <cell r="A368">
            <v>626</v>
          </cell>
          <cell r="F368">
            <v>0.64500000000000002</v>
          </cell>
          <cell r="G368">
            <v>0.74</v>
          </cell>
          <cell r="H368">
            <v>1.0125</v>
          </cell>
          <cell r="I368">
            <v>8.66666666666666E-2</v>
          </cell>
          <cell r="J368">
            <v>1.0733333333333299</v>
          </cell>
          <cell r="K368">
            <v>0.85333333333333306</v>
          </cell>
        </row>
        <row r="369">
          <cell r="A369">
            <v>627</v>
          </cell>
          <cell r="F369">
            <v>0.65</v>
          </cell>
          <cell r="G369">
            <v>0.79500000000000004</v>
          </cell>
          <cell r="H369">
            <v>1.01</v>
          </cell>
          <cell r="I369">
            <v>0.10666666666666599</v>
          </cell>
          <cell r="J369">
            <v>1.09666666666666</v>
          </cell>
          <cell r="K369">
            <v>0.84</v>
          </cell>
        </row>
        <row r="370">
          <cell r="A370">
            <v>628</v>
          </cell>
          <cell r="F370">
            <v>0.63500000000000001</v>
          </cell>
          <cell r="G370">
            <v>0.78</v>
          </cell>
          <cell r="H370">
            <v>1.0474999999999901</v>
          </cell>
          <cell r="I370">
            <v>9.9999999999999895E-2</v>
          </cell>
          <cell r="J370">
            <v>1.12333333333333</v>
          </cell>
          <cell r="K370">
            <v>0.84666666666666601</v>
          </cell>
        </row>
        <row r="371">
          <cell r="A371">
            <v>629</v>
          </cell>
          <cell r="F371">
            <v>0.75</v>
          </cell>
          <cell r="G371">
            <v>0.66500000000000004</v>
          </cell>
          <cell r="H371">
            <v>1.0774999999999999</v>
          </cell>
          <cell r="I371">
            <v>0</v>
          </cell>
          <cell r="J371">
            <v>1.2666666666666599</v>
          </cell>
          <cell r="K371">
            <v>0.76</v>
          </cell>
        </row>
        <row r="372">
          <cell r="A372">
            <v>630</v>
          </cell>
          <cell r="F372">
            <v>1.33</v>
          </cell>
          <cell r="G372">
            <v>0.46500000000000002</v>
          </cell>
          <cell r="H372">
            <v>1.34</v>
          </cell>
          <cell r="I372">
            <v>0</v>
          </cell>
          <cell r="J372">
            <v>1.51</v>
          </cell>
          <cell r="K372">
            <v>0.76</v>
          </cell>
        </row>
        <row r="373">
          <cell r="A373">
            <v>634</v>
          </cell>
          <cell r="F373">
            <v>1.355</v>
          </cell>
          <cell r="G373">
            <v>0.91500000000000004</v>
          </cell>
          <cell r="H373">
            <v>1.1025</v>
          </cell>
          <cell r="I373">
            <v>0</v>
          </cell>
          <cell r="J373">
            <v>1.93</v>
          </cell>
          <cell r="K373">
            <v>8.66666666666666E-2</v>
          </cell>
        </row>
        <row r="374">
          <cell r="A374">
            <v>635</v>
          </cell>
          <cell r="F374">
            <v>0.69</v>
          </cell>
          <cell r="G374">
            <v>0.71499999999999997</v>
          </cell>
          <cell r="H374">
            <v>0.8125</v>
          </cell>
          <cell r="I374">
            <v>0</v>
          </cell>
          <cell r="J374">
            <v>1.56666666666666</v>
          </cell>
          <cell r="K374">
            <v>0.16666666666666599</v>
          </cell>
        </row>
        <row r="375">
          <cell r="A375">
            <v>636</v>
          </cell>
          <cell r="F375">
            <v>0.155</v>
          </cell>
          <cell r="G375">
            <v>0.45500000000000002</v>
          </cell>
          <cell r="H375">
            <v>0.6</v>
          </cell>
          <cell r="I375">
            <v>0</v>
          </cell>
          <cell r="J375">
            <v>1.29666666666666</v>
          </cell>
          <cell r="K375">
            <v>0.146666666666666</v>
          </cell>
        </row>
        <row r="376">
          <cell r="A376">
            <v>639</v>
          </cell>
          <cell r="F376">
            <v>0.155</v>
          </cell>
          <cell r="G376">
            <v>0.375</v>
          </cell>
          <cell r="H376">
            <v>0.71749999999999903</v>
          </cell>
          <cell r="I376">
            <v>0</v>
          </cell>
          <cell r="J376">
            <v>0.85666666666666602</v>
          </cell>
          <cell r="K376">
            <v>7.3333333333333306E-2</v>
          </cell>
        </row>
        <row r="377">
          <cell r="A377">
            <v>640</v>
          </cell>
          <cell r="F377">
            <v>0.06</v>
          </cell>
          <cell r="G377">
            <v>0.495</v>
          </cell>
          <cell r="H377">
            <v>0.82499999999999996</v>
          </cell>
          <cell r="I377">
            <v>0</v>
          </cell>
          <cell r="J377">
            <v>0.81666666666666599</v>
          </cell>
          <cell r="K377">
            <v>0.116666666666666</v>
          </cell>
        </row>
        <row r="378">
          <cell r="A378">
            <v>641</v>
          </cell>
          <cell r="F378">
            <v>0.11</v>
          </cell>
          <cell r="G378">
            <v>0.64</v>
          </cell>
          <cell r="H378">
            <v>0.9325</v>
          </cell>
          <cell r="I378">
            <v>0</v>
          </cell>
          <cell r="J378">
            <v>0.77</v>
          </cell>
          <cell r="K378">
            <v>0.37999999999999901</v>
          </cell>
        </row>
        <row r="379">
          <cell r="A379">
            <v>642</v>
          </cell>
          <cell r="F379">
            <v>0.03</v>
          </cell>
          <cell r="G379">
            <v>0.63</v>
          </cell>
          <cell r="H379">
            <v>0.96750000000000003</v>
          </cell>
          <cell r="I379">
            <v>1.6666666666666601E-2</v>
          </cell>
          <cell r="J379">
            <v>0.77333333333333298</v>
          </cell>
          <cell r="K379">
            <v>0.39333333333333298</v>
          </cell>
        </row>
        <row r="380">
          <cell r="A380">
            <v>643</v>
          </cell>
          <cell r="F380">
            <v>0</v>
          </cell>
          <cell r="G380">
            <v>0.54</v>
          </cell>
          <cell r="H380">
            <v>0.97</v>
          </cell>
          <cell r="I380">
            <v>5.3333333333333302E-2</v>
          </cell>
          <cell r="J380">
            <v>0.83333333333333304</v>
          </cell>
          <cell r="K380">
            <v>0.37999999999999901</v>
          </cell>
        </row>
        <row r="381">
          <cell r="A381">
            <v>644</v>
          </cell>
          <cell r="F381">
            <v>0</v>
          </cell>
          <cell r="G381">
            <v>0.52500000000000002</v>
          </cell>
          <cell r="H381">
            <v>0.91999999999999904</v>
          </cell>
          <cell r="I381">
            <v>0.17333333333333301</v>
          </cell>
          <cell r="J381">
            <v>0.84</v>
          </cell>
          <cell r="K381">
            <v>0.34666666666666601</v>
          </cell>
        </row>
        <row r="382">
          <cell r="A382">
            <v>645</v>
          </cell>
          <cell r="F382">
            <v>0</v>
          </cell>
          <cell r="G382">
            <v>0.48</v>
          </cell>
          <cell r="H382">
            <v>0.95</v>
          </cell>
          <cell r="I382">
            <v>8.3333333333333301E-2</v>
          </cell>
          <cell r="J382">
            <v>0.85</v>
          </cell>
          <cell r="K382">
            <v>0.41</v>
          </cell>
        </row>
        <row r="383">
          <cell r="A383">
            <v>646</v>
          </cell>
          <cell r="F383">
            <v>0</v>
          </cell>
          <cell r="G383">
            <v>0.47</v>
          </cell>
          <cell r="H383">
            <v>0.91</v>
          </cell>
          <cell r="I383">
            <v>0.116666666666666</v>
          </cell>
          <cell r="J383">
            <v>0.84666666666666601</v>
          </cell>
          <cell r="K383">
            <v>0.49666666666666598</v>
          </cell>
        </row>
        <row r="384">
          <cell r="A384">
            <v>647</v>
          </cell>
          <cell r="F384">
            <v>0</v>
          </cell>
          <cell r="G384">
            <v>0.51500000000000001</v>
          </cell>
          <cell r="H384">
            <v>0.95750000000000002</v>
          </cell>
          <cell r="I384">
            <v>6.3333333333333297E-2</v>
          </cell>
          <cell r="J384">
            <v>0.82</v>
          </cell>
          <cell r="K384">
            <v>0.41</v>
          </cell>
        </row>
        <row r="385">
          <cell r="A385">
            <v>648</v>
          </cell>
          <cell r="F385">
            <v>0</v>
          </cell>
          <cell r="G385">
            <v>0.435</v>
          </cell>
          <cell r="H385">
            <v>0.83750000000000002</v>
          </cell>
          <cell r="I385">
            <v>8.3333333333333301E-2</v>
          </cell>
          <cell r="J385">
            <v>0.7</v>
          </cell>
          <cell r="K385">
            <v>0.40666666666666601</v>
          </cell>
        </row>
        <row r="386">
          <cell r="A386">
            <v>649</v>
          </cell>
          <cell r="F386">
            <v>0</v>
          </cell>
          <cell r="G386">
            <v>0.48499999999999999</v>
          </cell>
          <cell r="H386">
            <v>0.81499999999999995</v>
          </cell>
          <cell r="I386">
            <v>6.6666666666666602E-3</v>
          </cell>
          <cell r="J386">
            <v>0.74333333333333296</v>
          </cell>
          <cell r="K386">
            <v>0.413333333333333</v>
          </cell>
        </row>
        <row r="387">
          <cell r="A387">
            <v>650</v>
          </cell>
          <cell r="F387">
            <v>0.23</v>
          </cell>
          <cell r="G387">
            <v>0.4</v>
          </cell>
          <cell r="H387">
            <v>1.105</v>
          </cell>
          <cell r="I387">
            <v>0</v>
          </cell>
          <cell r="J387">
            <v>0.97333333333333305</v>
          </cell>
          <cell r="K387">
            <v>0.39999999999999902</v>
          </cell>
        </row>
        <row r="388">
          <cell r="A388">
            <v>651</v>
          </cell>
          <cell r="F388">
            <v>0.36</v>
          </cell>
          <cell r="G388">
            <v>0.60499999999999998</v>
          </cell>
          <cell r="H388">
            <v>1.1724999999999901</v>
          </cell>
          <cell r="I388">
            <v>0</v>
          </cell>
          <cell r="J388">
            <v>1.2633333333333301</v>
          </cell>
          <cell r="K388">
            <v>0.37</v>
          </cell>
        </row>
        <row r="389">
          <cell r="A389">
            <v>652</v>
          </cell>
          <cell r="F389">
            <v>0.68500000000000005</v>
          </cell>
          <cell r="G389">
            <v>0.66</v>
          </cell>
          <cell r="H389">
            <v>1.23</v>
          </cell>
          <cell r="I389">
            <v>0</v>
          </cell>
          <cell r="J389">
            <v>1.37666666666666</v>
          </cell>
          <cell r="K389">
            <v>0.49666666666666598</v>
          </cell>
        </row>
        <row r="390">
          <cell r="A390">
            <v>653</v>
          </cell>
          <cell r="F390">
            <v>1.0349999999999999</v>
          </cell>
          <cell r="G390">
            <v>0.60499999999999998</v>
          </cell>
          <cell r="H390">
            <v>1.395</v>
          </cell>
          <cell r="I390">
            <v>0</v>
          </cell>
          <cell r="J390">
            <v>1.5833333333333299</v>
          </cell>
          <cell r="K390">
            <v>0.71</v>
          </cell>
        </row>
        <row r="391">
          <cell r="A391">
            <v>654</v>
          </cell>
          <cell r="F391">
            <v>1.3</v>
          </cell>
          <cell r="G391">
            <v>0.66500000000000004</v>
          </cell>
          <cell r="H391">
            <v>1.45</v>
          </cell>
          <cell r="I391">
            <v>0</v>
          </cell>
          <cell r="J391">
            <v>1.5733333333333299</v>
          </cell>
          <cell r="K391">
            <v>0.69666666666666599</v>
          </cell>
        </row>
        <row r="392">
          <cell r="A392">
            <v>655</v>
          </cell>
          <cell r="F392">
            <v>1.5899999999999901</v>
          </cell>
          <cell r="G392">
            <v>0.73499999999999999</v>
          </cell>
          <cell r="H392">
            <v>1.6074999999999999</v>
          </cell>
          <cell r="I392">
            <v>0.14000000000000001</v>
          </cell>
          <cell r="J392">
            <v>1.6466666666666601</v>
          </cell>
          <cell r="K392">
            <v>0.71333333333333304</v>
          </cell>
        </row>
        <row r="393">
          <cell r="A393">
            <v>656</v>
          </cell>
          <cell r="F393">
            <v>1.96</v>
          </cell>
          <cell r="G393">
            <v>0.56999999999999995</v>
          </cell>
          <cell r="H393">
            <v>1.7925</v>
          </cell>
          <cell r="I393">
            <v>0.223333333333333</v>
          </cell>
          <cell r="J393">
            <v>1.9366666666666601</v>
          </cell>
          <cell r="K393">
            <v>0.65</v>
          </cell>
        </row>
        <row r="394">
          <cell r="A394">
            <v>657</v>
          </cell>
          <cell r="F394">
            <v>2.1</v>
          </cell>
          <cell r="G394">
            <v>0.55999999999999905</v>
          </cell>
          <cell r="H394">
            <v>1.7875000000000001</v>
          </cell>
          <cell r="I394">
            <v>0.26333333333333298</v>
          </cell>
          <cell r="J394">
            <v>1.7233333333333301</v>
          </cell>
          <cell r="K394">
            <v>0.72333333333333305</v>
          </cell>
        </row>
        <row r="395">
          <cell r="A395">
            <v>658</v>
          </cell>
          <cell r="F395">
            <v>1.75</v>
          </cell>
          <cell r="G395">
            <v>0.67500000000000004</v>
          </cell>
          <cell r="H395">
            <v>1.7</v>
          </cell>
          <cell r="I395">
            <v>0.25666666666666599</v>
          </cell>
          <cell r="J395">
            <v>1.6666666666666601</v>
          </cell>
          <cell r="K395">
            <v>0.71</v>
          </cell>
        </row>
        <row r="396">
          <cell r="A396">
            <v>659</v>
          </cell>
          <cell r="F396">
            <v>1.50999999999999</v>
          </cell>
          <cell r="G396">
            <v>0.42</v>
          </cell>
          <cell r="H396">
            <v>1.48</v>
          </cell>
          <cell r="I396">
            <v>4.6666666666666599E-2</v>
          </cell>
          <cell r="J396">
            <v>1.55666666666666</v>
          </cell>
          <cell r="K396">
            <v>0.61666666666666603</v>
          </cell>
        </row>
        <row r="397">
          <cell r="A397">
            <v>664</v>
          </cell>
          <cell r="F397">
            <v>0.115</v>
          </cell>
          <cell r="G397">
            <v>0.65500000000000003</v>
          </cell>
          <cell r="H397">
            <v>1.1200000000000001</v>
          </cell>
          <cell r="I397">
            <v>7.3333333333333306E-2</v>
          </cell>
          <cell r="J397">
            <v>0.94333333333333302</v>
          </cell>
          <cell r="K397">
            <v>0.74666666666666603</v>
          </cell>
        </row>
        <row r="398">
          <cell r="A398">
            <v>667</v>
          </cell>
          <cell r="F398">
            <v>7.0000000000000007E-2</v>
          </cell>
          <cell r="G398">
            <v>0.32</v>
          </cell>
          <cell r="H398">
            <v>1.0549999999999999</v>
          </cell>
          <cell r="I398">
            <v>0.133333333333333</v>
          </cell>
          <cell r="J398">
            <v>1.1299999999999999</v>
          </cell>
          <cell r="K398">
            <v>0.11333333333333299</v>
          </cell>
        </row>
        <row r="399">
          <cell r="A399">
            <v>668</v>
          </cell>
          <cell r="F399">
            <v>0</v>
          </cell>
          <cell r="G399">
            <v>0.7</v>
          </cell>
          <cell r="H399">
            <v>1.0725</v>
          </cell>
          <cell r="I399">
            <v>0.16666666666666599</v>
          </cell>
          <cell r="J399">
            <v>1.0233333333333301</v>
          </cell>
          <cell r="K399">
            <v>7.6666666666666605E-2</v>
          </cell>
        </row>
        <row r="400">
          <cell r="A400">
            <v>669</v>
          </cell>
          <cell r="F400">
            <v>5.5E-2</v>
          </cell>
          <cell r="G400">
            <v>0.57499999999999996</v>
          </cell>
          <cell r="H400">
            <v>0.8175</v>
          </cell>
          <cell r="I400">
            <v>2.6666666666666599E-2</v>
          </cell>
          <cell r="J400">
            <v>0.82</v>
          </cell>
          <cell r="K400">
            <v>0.24</v>
          </cell>
        </row>
        <row r="401">
          <cell r="A401">
            <v>671</v>
          </cell>
          <cell r="F401">
            <v>0.89999999999999902</v>
          </cell>
          <cell r="G401">
            <v>0.8</v>
          </cell>
          <cell r="H401">
            <v>0.78749999999999998</v>
          </cell>
          <cell r="I401">
            <v>0.103333333333333</v>
          </cell>
          <cell r="J401">
            <v>0.97333333333333305</v>
          </cell>
          <cell r="K401">
            <v>0.69333333333333302</v>
          </cell>
        </row>
        <row r="402">
          <cell r="A402">
            <v>672</v>
          </cell>
          <cell r="F402">
            <v>0.77</v>
          </cell>
          <cell r="G402">
            <v>2.5000000000000001E-2</v>
          </cell>
          <cell r="H402">
            <v>1.39</v>
          </cell>
          <cell r="I402">
            <v>5.3333333333333302E-2</v>
          </cell>
          <cell r="J402">
            <v>1.16333333333333</v>
          </cell>
          <cell r="K402">
            <v>0.34333333333333299</v>
          </cell>
        </row>
        <row r="403">
          <cell r="A403">
            <v>673</v>
          </cell>
          <cell r="F403">
            <v>0.89500000000000002</v>
          </cell>
          <cell r="G403">
            <v>0.435</v>
          </cell>
          <cell r="H403">
            <v>1.3975</v>
          </cell>
          <cell r="I403">
            <v>0</v>
          </cell>
          <cell r="J403">
            <v>1.33</v>
          </cell>
          <cell r="K403">
            <v>0.51333333333333298</v>
          </cell>
        </row>
        <row r="404">
          <cell r="A404">
            <v>674</v>
          </cell>
          <cell r="F404">
            <v>1.37</v>
          </cell>
          <cell r="G404">
            <v>0.41</v>
          </cell>
          <cell r="H404">
            <v>1.5075000000000001</v>
          </cell>
          <cell r="I404">
            <v>0.103333333333333</v>
          </cell>
          <cell r="J404">
            <v>1.4366666666666601</v>
          </cell>
          <cell r="K404">
            <v>0.62333333333333296</v>
          </cell>
        </row>
        <row r="405">
          <cell r="A405">
            <v>675</v>
          </cell>
          <cell r="F405">
            <v>1.4</v>
          </cell>
          <cell r="G405">
            <v>0.315</v>
          </cell>
          <cell r="H405">
            <v>1.4750000000000001</v>
          </cell>
          <cell r="I405">
            <v>0</v>
          </cell>
          <cell r="J405">
            <v>1.36333333333333</v>
          </cell>
          <cell r="K405">
            <v>0.63</v>
          </cell>
        </row>
        <row r="406">
          <cell r="A406">
            <v>676</v>
          </cell>
          <cell r="F406">
            <v>0.9</v>
          </cell>
          <cell r="G406">
            <v>0.5</v>
          </cell>
          <cell r="H406">
            <v>1.1575</v>
          </cell>
          <cell r="I406">
            <v>2.33333333333333E-2</v>
          </cell>
          <cell r="J406">
            <v>1.01</v>
          </cell>
          <cell r="K406">
            <v>0.60666666666666602</v>
          </cell>
        </row>
        <row r="407">
          <cell r="A407">
            <v>677</v>
          </cell>
          <cell r="F407">
            <v>0.54</v>
          </cell>
          <cell r="G407">
            <v>0.65500000000000003</v>
          </cell>
          <cell r="H407">
            <v>0.92249999999999999</v>
          </cell>
          <cell r="I407">
            <v>9.6666666666666595E-2</v>
          </cell>
          <cell r="J407">
            <v>1.08666666666666</v>
          </cell>
          <cell r="K407">
            <v>0.73</v>
          </cell>
        </row>
        <row r="408">
          <cell r="A408">
            <v>678</v>
          </cell>
          <cell r="F408">
            <v>0.56999999999999995</v>
          </cell>
          <cell r="G408">
            <v>0.54500000000000004</v>
          </cell>
          <cell r="H408">
            <v>0.80500000000000005</v>
          </cell>
          <cell r="I408">
            <v>0.09</v>
          </cell>
          <cell r="J408">
            <v>1.0166666666666599</v>
          </cell>
          <cell r="K408">
            <v>0.63666666666666605</v>
          </cell>
        </row>
        <row r="409">
          <cell r="A409">
            <v>679</v>
          </cell>
          <cell r="F409">
            <v>0.37</v>
          </cell>
          <cell r="G409">
            <v>0.53</v>
          </cell>
          <cell r="H409">
            <v>0.70750000000000002</v>
          </cell>
          <cell r="I409">
            <v>1.6666666666666601E-2</v>
          </cell>
          <cell r="J409">
            <v>0.71666666666666601</v>
          </cell>
          <cell r="K409">
            <v>0.56999999999999995</v>
          </cell>
        </row>
        <row r="410">
          <cell r="A410">
            <v>680</v>
          </cell>
          <cell r="F410">
            <v>0.26500000000000001</v>
          </cell>
          <cell r="G410">
            <v>0.435</v>
          </cell>
          <cell r="H410">
            <v>0.60250000000000004</v>
          </cell>
          <cell r="I410">
            <v>8.66666666666666E-2</v>
          </cell>
          <cell r="J410">
            <v>0.63666666666666605</v>
          </cell>
          <cell r="K410">
            <v>0.51333333333333298</v>
          </cell>
        </row>
        <row r="411">
          <cell r="A411">
            <v>681</v>
          </cell>
          <cell r="F411">
            <v>0.22</v>
          </cell>
          <cell r="G411">
            <v>0.47499999999999998</v>
          </cell>
          <cell r="H411">
            <v>0.64249999999999996</v>
          </cell>
          <cell r="I411">
            <v>0.103333333333333</v>
          </cell>
          <cell r="J411">
            <v>0.586666666666666</v>
          </cell>
          <cell r="K411">
            <v>0.62333333333333296</v>
          </cell>
        </row>
        <row r="412">
          <cell r="A412">
            <v>682</v>
          </cell>
          <cell r="F412">
            <v>0.44500000000000001</v>
          </cell>
          <cell r="G412">
            <v>0.45500000000000002</v>
          </cell>
          <cell r="H412">
            <v>0.72750000000000004</v>
          </cell>
          <cell r="I412">
            <v>8.66666666666666E-2</v>
          </cell>
          <cell r="J412">
            <v>0.7</v>
          </cell>
          <cell r="K412">
            <v>0.59666666666666601</v>
          </cell>
        </row>
        <row r="413">
          <cell r="A413">
            <v>683</v>
          </cell>
          <cell r="F413">
            <v>0.71</v>
          </cell>
          <cell r="G413">
            <v>0.44500000000000001</v>
          </cell>
          <cell r="H413">
            <v>0.84499999999999997</v>
          </cell>
          <cell r="I413">
            <v>4.9999999999999899E-2</v>
          </cell>
          <cell r="J413">
            <v>0.76666666666666605</v>
          </cell>
          <cell r="K413">
            <v>0.52</v>
          </cell>
        </row>
        <row r="414">
          <cell r="A414">
            <v>684</v>
          </cell>
          <cell r="F414">
            <v>0.81</v>
          </cell>
          <cell r="G414">
            <v>0.315</v>
          </cell>
          <cell r="H414">
            <v>0.86</v>
          </cell>
          <cell r="I414">
            <v>0</v>
          </cell>
          <cell r="J414">
            <v>1.0033333333333301</v>
          </cell>
          <cell r="K414">
            <v>0.353333333333333</v>
          </cell>
        </row>
        <row r="415">
          <cell r="A415">
            <v>685</v>
          </cell>
          <cell r="F415">
            <v>0.77500000000000002</v>
          </cell>
          <cell r="G415">
            <v>0.42</v>
          </cell>
          <cell r="H415">
            <v>0.90749999999999997</v>
          </cell>
          <cell r="I415">
            <v>0</v>
          </cell>
          <cell r="J415">
            <v>1.14333333333333</v>
          </cell>
          <cell r="K415">
            <v>0.34</v>
          </cell>
        </row>
        <row r="416">
          <cell r="A416">
            <v>686</v>
          </cell>
          <cell r="F416">
            <v>1.0649999999999999</v>
          </cell>
          <cell r="G416">
            <v>0.36499999999999999</v>
          </cell>
          <cell r="H416">
            <v>0.98499999999999999</v>
          </cell>
          <cell r="I416">
            <v>0</v>
          </cell>
          <cell r="J416">
            <v>1.18333333333333</v>
          </cell>
          <cell r="K416">
            <v>0.52</v>
          </cell>
        </row>
        <row r="417">
          <cell r="A417">
            <v>687</v>
          </cell>
          <cell r="F417">
            <v>0.995</v>
          </cell>
          <cell r="G417">
            <v>0.90500000000000003</v>
          </cell>
          <cell r="H417">
            <v>1.075</v>
          </cell>
          <cell r="I417">
            <v>0.34</v>
          </cell>
          <cell r="J417">
            <v>1.12333333333333</v>
          </cell>
          <cell r="K417">
            <v>0.86666666666666603</v>
          </cell>
        </row>
        <row r="418">
          <cell r="A418">
            <v>688</v>
          </cell>
          <cell r="F418">
            <v>0.64</v>
          </cell>
          <cell r="G418">
            <v>0.84</v>
          </cell>
          <cell r="H418">
            <v>0.65</v>
          </cell>
          <cell r="I418">
            <v>0.43</v>
          </cell>
          <cell r="J418">
            <v>0.55999999999999905</v>
          </cell>
          <cell r="K418">
            <v>0.92666666666666597</v>
          </cell>
        </row>
        <row r="419">
          <cell r="A419">
            <v>689</v>
          </cell>
          <cell r="F419">
            <v>0.40499999999999903</v>
          </cell>
          <cell r="G419">
            <v>0.35</v>
          </cell>
          <cell r="H419">
            <v>0.50249999999999995</v>
          </cell>
          <cell r="I419">
            <v>0.48666666666666603</v>
          </cell>
          <cell r="J419">
            <v>0.54</v>
          </cell>
          <cell r="K419">
            <v>0.53666666666666596</v>
          </cell>
        </row>
        <row r="420">
          <cell r="A420">
            <v>690</v>
          </cell>
          <cell r="F420">
            <v>0.19</v>
          </cell>
          <cell r="G420">
            <v>0.15</v>
          </cell>
          <cell r="H420">
            <v>0.42249999999999999</v>
          </cell>
          <cell r="I420">
            <v>8.66666666666666E-2</v>
          </cell>
          <cell r="J420">
            <v>0.48</v>
          </cell>
          <cell r="K420">
            <v>0.03</v>
          </cell>
        </row>
        <row r="421">
          <cell r="A421">
            <v>693</v>
          </cell>
          <cell r="F421">
            <v>0.01</v>
          </cell>
          <cell r="G421">
            <v>0.42499999999999999</v>
          </cell>
          <cell r="H421">
            <v>0.3075</v>
          </cell>
          <cell r="I421">
            <v>0.15666666666666601</v>
          </cell>
          <cell r="J421">
            <v>0.32666666666666599</v>
          </cell>
          <cell r="K421">
            <v>0</v>
          </cell>
        </row>
        <row r="422">
          <cell r="A422">
            <v>703</v>
          </cell>
          <cell r="F422">
            <v>1.415</v>
          </cell>
          <cell r="G422">
            <v>0.51</v>
          </cell>
          <cell r="H422">
            <v>1.17</v>
          </cell>
          <cell r="I422">
            <v>0.35</v>
          </cell>
          <cell r="J422">
            <v>0.81</v>
          </cell>
          <cell r="K422">
            <v>0.61666666666666603</v>
          </cell>
        </row>
        <row r="423">
          <cell r="A423">
            <v>704</v>
          </cell>
          <cell r="F423">
            <v>1.4750000000000001</v>
          </cell>
          <cell r="G423">
            <v>0.56000000000000005</v>
          </cell>
          <cell r="H423">
            <v>1.1950000000000001</v>
          </cell>
          <cell r="I423">
            <v>0.206666666666666</v>
          </cell>
          <cell r="J423">
            <v>0.87333333333333296</v>
          </cell>
          <cell r="K423">
            <v>0.67666666666666597</v>
          </cell>
        </row>
        <row r="424">
          <cell r="A424">
            <v>705</v>
          </cell>
          <cell r="F424">
            <v>1.5549999999999999</v>
          </cell>
          <cell r="G424">
            <v>0.66999999999999904</v>
          </cell>
          <cell r="H424">
            <v>1.2849999999999999</v>
          </cell>
          <cell r="I424">
            <v>0.27</v>
          </cell>
          <cell r="J424">
            <v>0.93333333333333302</v>
          </cell>
          <cell r="K424">
            <v>0.69333333333333302</v>
          </cell>
        </row>
        <row r="425">
          <cell r="A425">
            <v>706</v>
          </cell>
          <cell r="F425">
            <v>1.21</v>
          </cell>
          <cell r="G425">
            <v>0.71499999999999997</v>
          </cell>
          <cell r="H425">
            <v>1.22</v>
          </cell>
          <cell r="I425">
            <v>0.37666666666666598</v>
          </cell>
          <cell r="J425">
            <v>0.97333333333333305</v>
          </cell>
          <cell r="K425">
            <v>0.61666666666666603</v>
          </cell>
        </row>
        <row r="426">
          <cell r="A426">
            <v>707</v>
          </cell>
          <cell r="F426">
            <v>1.2150000000000001</v>
          </cell>
          <cell r="G426">
            <v>0.53</v>
          </cell>
          <cell r="H426">
            <v>1.2324999999999999</v>
          </cell>
          <cell r="I426">
            <v>9.9999999999999895E-2</v>
          </cell>
          <cell r="J426">
            <v>1.30666666666666</v>
          </cell>
          <cell r="K426">
            <v>0.41666666666666602</v>
          </cell>
        </row>
        <row r="427">
          <cell r="A427">
            <v>708</v>
          </cell>
          <cell r="F427">
            <v>0.44</v>
          </cell>
          <cell r="G427">
            <v>0.35</v>
          </cell>
          <cell r="H427">
            <v>0.97499999999999998</v>
          </cell>
          <cell r="I427">
            <v>3.3333333333333298E-2</v>
          </cell>
          <cell r="J427">
            <v>0.96333333333333304</v>
          </cell>
          <cell r="K427">
            <v>0.22999999999999901</v>
          </cell>
        </row>
        <row r="428">
          <cell r="A428">
            <v>709</v>
          </cell>
          <cell r="F428">
            <v>0.315</v>
          </cell>
          <cell r="G428">
            <v>0.45500000000000002</v>
          </cell>
          <cell r="H428">
            <v>0.91500000000000004</v>
          </cell>
          <cell r="I428">
            <v>0</v>
          </cell>
          <cell r="J428">
            <v>0.75</v>
          </cell>
          <cell r="K428">
            <v>0.48666666666666603</v>
          </cell>
        </row>
        <row r="429">
          <cell r="A429">
            <v>710</v>
          </cell>
          <cell r="F429">
            <v>0.40500000000000003</v>
          </cell>
          <cell r="G429">
            <v>0.86499999999999999</v>
          </cell>
          <cell r="H429">
            <v>0.94499999999999995</v>
          </cell>
          <cell r="I429">
            <v>0.06</v>
          </cell>
          <cell r="J429">
            <v>0.75333333333333297</v>
          </cell>
          <cell r="K429">
            <v>0.93</v>
          </cell>
        </row>
        <row r="430">
          <cell r="A430">
            <v>711</v>
          </cell>
          <cell r="F430">
            <v>0.875</v>
          </cell>
          <cell r="G430">
            <v>0.98499999999999999</v>
          </cell>
          <cell r="H430">
            <v>1.2175</v>
          </cell>
          <cell r="I430">
            <v>0.13666666666666599</v>
          </cell>
          <cell r="J430">
            <v>0.96</v>
          </cell>
          <cell r="K430">
            <v>0.88</v>
          </cell>
        </row>
        <row r="431">
          <cell r="A431">
            <v>712</v>
          </cell>
          <cell r="F431">
            <v>1.425</v>
          </cell>
          <cell r="G431">
            <v>1.05</v>
          </cell>
          <cell r="H431">
            <v>1.5125</v>
          </cell>
          <cell r="I431">
            <v>0.21333333333333299</v>
          </cell>
          <cell r="J431">
            <v>1.32</v>
          </cell>
          <cell r="K431">
            <v>0.73</v>
          </cell>
        </row>
        <row r="432">
          <cell r="A432">
            <v>713</v>
          </cell>
          <cell r="F432">
            <v>1.62</v>
          </cell>
          <cell r="G432">
            <v>0.90500000000000003</v>
          </cell>
          <cell r="H432">
            <v>1.4724999999999999</v>
          </cell>
          <cell r="I432">
            <v>0.17333333333333301</v>
          </cell>
          <cell r="J432">
            <v>1.35666666666666</v>
          </cell>
          <cell r="K432">
            <v>0.66999999999999904</v>
          </cell>
        </row>
        <row r="433">
          <cell r="A433">
            <v>714</v>
          </cell>
          <cell r="F433">
            <v>1.68</v>
          </cell>
          <cell r="G433">
            <v>0.99</v>
          </cell>
          <cell r="H433">
            <v>1.4950000000000001</v>
          </cell>
          <cell r="I433">
            <v>0.21666666666666601</v>
          </cell>
          <cell r="J433">
            <v>1.2933333333333299</v>
          </cell>
          <cell r="K433">
            <v>0.69</v>
          </cell>
        </row>
        <row r="434">
          <cell r="A434">
            <v>715</v>
          </cell>
          <cell r="F434">
            <v>1.75999999999999</v>
          </cell>
          <cell r="G434">
            <v>0.95499999999999996</v>
          </cell>
          <cell r="H434">
            <v>1.6724999999999901</v>
          </cell>
          <cell r="I434">
            <v>0.20333333333333301</v>
          </cell>
          <cell r="J434">
            <v>1.38</v>
          </cell>
          <cell r="K434">
            <v>0.71666666666666601</v>
          </cell>
        </row>
        <row r="435">
          <cell r="A435">
            <v>716</v>
          </cell>
          <cell r="F435">
            <v>1.8199999999999901</v>
          </cell>
          <cell r="G435">
            <v>0.87</v>
          </cell>
          <cell r="H435">
            <v>1.6425000000000001</v>
          </cell>
          <cell r="I435">
            <v>0.13</v>
          </cell>
          <cell r="J435">
            <v>1.3866666666666601</v>
          </cell>
          <cell r="K435">
            <v>0.81</v>
          </cell>
        </row>
        <row r="436">
          <cell r="A436">
            <v>718</v>
          </cell>
          <cell r="F436">
            <v>0.96</v>
          </cell>
          <cell r="G436">
            <v>0.745</v>
          </cell>
          <cell r="H436">
            <v>1.5049999999999999</v>
          </cell>
          <cell r="I436">
            <v>6.6666666666666596E-2</v>
          </cell>
          <cell r="J436">
            <v>1.33</v>
          </cell>
          <cell r="K436">
            <v>0.97666666666666602</v>
          </cell>
        </row>
        <row r="437">
          <cell r="A437">
            <v>719</v>
          </cell>
          <cell r="F437">
            <v>0.83</v>
          </cell>
          <cell r="G437">
            <v>0.84</v>
          </cell>
          <cell r="H437">
            <v>1.2075</v>
          </cell>
          <cell r="I437">
            <v>0.26</v>
          </cell>
          <cell r="J437">
            <v>1.1966666666666601</v>
          </cell>
          <cell r="K437">
            <v>0.91</v>
          </cell>
        </row>
        <row r="438">
          <cell r="A438">
            <v>720</v>
          </cell>
          <cell r="F438">
            <v>1.085</v>
          </cell>
          <cell r="G438">
            <v>0.72499999999999998</v>
          </cell>
          <cell r="H438">
            <v>1.41</v>
          </cell>
          <cell r="I438">
            <v>0.17333333333333301</v>
          </cell>
          <cell r="J438">
            <v>1.5166666666666599</v>
          </cell>
          <cell r="K438">
            <v>0.793333333333333</v>
          </cell>
        </row>
        <row r="439">
          <cell r="A439">
            <v>721</v>
          </cell>
          <cell r="F439">
            <v>1.125</v>
          </cell>
          <cell r="G439">
            <v>0.744999999999999</v>
          </cell>
          <cell r="H439">
            <v>1.4</v>
          </cell>
          <cell r="I439">
            <v>0.12</v>
          </cell>
          <cell r="J439">
            <v>1.46333333333333</v>
          </cell>
          <cell r="K439">
            <v>0.68666666666666598</v>
          </cell>
        </row>
        <row r="440">
          <cell r="A440">
            <v>722</v>
          </cell>
          <cell r="F440">
            <v>1.17</v>
          </cell>
          <cell r="G440">
            <v>0.57999999999999996</v>
          </cell>
          <cell r="H440">
            <v>1.325</v>
          </cell>
          <cell r="I440">
            <v>0.02</v>
          </cell>
          <cell r="J440">
            <v>1.4466666666666601</v>
          </cell>
          <cell r="K440">
            <v>0.57333333333333303</v>
          </cell>
        </row>
        <row r="441">
          <cell r="A441">
            <v>723</v>
          </cell>
          <cell r="F441">
            <v>0.65</v>
          </cell>
          <cell r="G441">
            <v>0.62</v>
          </cell>
          <cell r="H441">
            <v>1.1100000000000001</v>
          </cell>
          <cell r="I441">
            <v>0</v>
          </cell>
          <cell r="J441">
            <v>1.2666666666666599</v>
          </cell>
          <cell r="K441">
            <v>0.21666666666666601</v>
          </cell>
        </row>
        <row r="442">
          <cell r="A442">
            <v>724</v>
          </cell>
          <cell r="F442">
            <v>0.27</v>
          </cell>
          <cell r="G442">
            <v>0.64</v>
          </cell>
          <cell r="H442">
            <v>0.97</v>
          </cell>
          <cell r="I442">
            <v>0</v>
          </cell>
          <cell r="J442">
            <v>0.89</v>
          </cell>
          <cell r="K442">
            <v>0.45333333333333298</v>
          </cell>
        </row>
        <row r="443">
          <cell r="A443">
            <v>725</v>
          </cell>
          <cell r="F443">
            <v>0.38500000000000001</v>
          </cell>
          <cell r="G443">
            <v>0.63</v>
          </cell>
          <cell r="H443">
            <v>0.95499999999999996</v>
          </cell>
          <cell r="I443">
            <v>1.3333333333333299E-2</v>
          </cell>
          <cell r="J443">
            <v>1.13333333333333</v>
          </cell>
          <cell r="K443">
            <v>0.473333333333333</v>
          </cell>
        </row>
        <row r="444">
          <cell r="A444">
            <v>726</v>
          </cell>
          <cell r="F444">
            <v>0.81499999999999995</v>
          </cell>
          <cell r="G444">
            <v>0.73499999999999999</v>
          </cell>
          <cell r="H444">
            <v>1.1399999999999999</v>
          </cell>
          <cell r="I444">
            <v>4.9999999999999899E-2</v>
          </cell>
          <cell r="J444">
            <v>1.12666666666666</v>
          </cell>
          <cell r="K444">
            <v>0.53333333333333299</v>
          </cell>
        </row>
        <row r="445">
          <cell r="A445">
            <v>727</v>
          </cell>
          <cell r="F445">
            <v>1.5349999999999999</v>
          </cell>
          <cell r="G445">
            <v>0.53</v>
          </cell>
          <cell r="H445">
            <v>1.46749999999999</v>
          </cell>
          <cell r="I445">
            <v>0.01</v>
          </cell>
          <cell r="J445">
            <v>1.61333333333333</v>
          </cell>
          <cell r="K445">
            <v>0.59333333333333305</v>
          </cell>
        </row>
        <row r="446">
          <cell r="A446">
            <v>728</v>
          </cell>
          <cell r="F446">
            <v>1.29</v>
          </cell>
          <cell r="G446">
            <v>0.58499999999999996</v>
          </cell>
          <cell r="H446">
            <v>1.4550000000000001</v>
          </cell>
          <cell r="I446">
            <v>0.01</v>
          </cell>
          <cell r="J446">
            <v>1.5233333333333301</v>
          </cell>
          <cell r="K446">
            <v>0.61666666666666603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5_FE"/>
    </sheetNames>
    <sheetDataSet>
      <sheetData sheetId="0">
        <row r="1"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1</v>
          </cell>
          <cell r="F2">
            <v>1.085</v>
          </cell>
          <cell r="G2">
            <v>1.415</v>
          </cell>
          <cell r="H2">
            <v>1.39</v>
          </cell>
          <cell r="I2">
            <v>1.7633333333333301</v>
          </cell>
          <cell r="J2">
            <v>1.0033333333333301</v>
          </cell>
          <cell r="K2">
            <v>0.176666666666666</v>
          </cell>
        </row>
        <row r="3">
          <cell r="A3">
            <v>2</v>
          </cell>
          <cell r="F3">
            <v>1.27</v>
          </cell>
          <cell r="G3">
            <v>1.425</v>
          </cell>
          <cell r="H3">
            <v>1.5075000000000001</v>
          </cell>
          <cell r="I3">
            <v>1.58666666666666</v>
          </cell>
          <cell r="J3">
            <v>1.08666666666666</v>
          </cell>
          <cell r="K3">
            <v>0.45</v>
          </cell>
        </row>
        <row r="4">
          <cell r="A4">
            <v>3</v>
          </cell>
          <cell r="F4">
            <v>0.95</v>
          </cell>
          <cell r="G4">
            <v>1.4</v>
          </cell>
          <cell r="H4">
            <v>1.335</v>
          </cell>
          <cell r="I4">
            <v>1.5899999999999901</v>
          </cell>
          <cell r="J4">
            <v>0.793333333333333</v>
          </cell>
          <cell r="K4">
            <v>0.35</v>
          </cell>
        </row>
        <row r="5">
          <cell r="A5">
            <v>4</v>
          </cell>
          <cell r="F5">
            <v>0.71</v>
          </cell>
          <cell r="G5">
            <v>1.52</v>
          </cell>
          <cell r="H5">
            <v>1.34249999999999</v>
          </cell>
          <cell r="I5">
            <v>1.54</v>
          </cell>
          <cell r="J5">
            <v>0.73333333333333295</v>
          </cell>
          <cell r="K5">
            <v>0.34</v>
          </cell>
        </row>
        <row r="6">
          <cell r="A6">
            <v>5</v>
          </cell>
          <cell r="F6">
            <v>0.60499999999999998</v>
          </cell>
          <cell r="G6">
            <v>1.35</v>
          </cell>
          <cell r="H6">
            <v>1.2424999999999999</v>
          </cell>
          <cell r="I6">
            <v>1.39</v>
          </cell>
          <cell r="J6">
            <v>0.60333333333333306</v>
          </cell>
          <cell r="K6">
            <v>0.44333333333333302</v>
          </cell>
        </row>
        <row r="7">
          <cell r="A7">
            <v>6</v>
          </cell>
          <cell r="F7">
            <v>0.28499999999999998</v>
          </cell>
          <cell r="G7">
            <v>1.50999999999999</v>
          </cell>
          <cell r="H7">
            <v>1.2475000000000001</v>
          </cell>
          <cell r="I7">
            <v>1.3233333333333299</v>
          </cell>
          <cell r="J7">
            <v>0.483333333333333</v>
          </cell>
          <cell r="K7">
            <v>0.61333333333333295</v>
          </cell>
        </row>
        <row r="8">
          <cell r="A8">
            <v>7</v>
          </cell>
          <cell r="F8">
            <v>0.11</v>
          </cell>
          <cell r="G8">
            <v>1.5149999999999999</v>
          </cell>
          <cell r="H8">
            <v>1.1775</v>
          </cell>
          <cell r="I8">
            <v>1.40333333333333</v>
          </cell>
          <cell r="J8">
            <v>0.34666666666666601</v>
          </cell>
          <cell r="K8">
            <v>0.67333333333333301</v>
          </cell>
        </row>
        <row r="9">
          <cell r="A9">
            <v>8</v>
          </cell>
          <cell r="F9">
            <v>0</v>
          </cell>
          <cell r="G9">
            <v>1.53</v>
          </cell>
          <cell r="H9">
            <v>1.0425</v>
          </cell>
          <cell r="I9">
            <v>1.46</v>
          </cell>
          <cell r="J9">
            <v>0.24666666666666601</v>
          </cell>
          <cell r="K9">
            <v>0.85666666666666602</v>
          </cell>
        </row>
        <row r="10">
          <cell r="A10">
            <v>9</v>
          </cell>
          <cell r="F10">
            <v>0</v>
          </cell>
          <cell r="G10">
            <v>1.57</v>
          </cell>
          <cell r="H10">
            <v>1.0574999999999899</v>
          </cell>
          <cell r="I10">
            <v>1.3499999999999901</v>
          </cell>
          <cell r="J10">
            <v>0.24</v>
          </cell>
          <cell r="K10">
            <v>0.84666666666666601</v>
          </cell>
        </row>
        <row r="11">
          <cell r="A11">
            <v>10</v>
          </cell>
          <cell r="F11">
            <v>0</v>
          </cell>
          <cell r="G11">
            <v>1.4650000000000001</v>
          </cell>
          <cell r="H11">
            <v>1.04</v>
          </cell>
          <cell r="I11">
            <v>1.3333333333333299</v>
          </cell>
          <cell r="J11">
            <v>0.266666666666666</v>
          </cell>
          <cell r="K11">
            <v>0.83333333333333304</v>
          </cell>
        </row>
        <row r="12">
          <cell r="A12">
            <v>11</v>
          </cell>
          <cell r="F12">
            <v>0</v>
          </cell>
          <cell r="G12">
            <v>1.345</v>
          </cell>
          <cell r="H12">
            <v>0.89</v>
          </cell>
          <cell r="I12">
            <v>1.3966666666666601</v>
          </cell>
          <cell r="J12">
            <v>0.21</v>
          </cell>
          <cell r="K12">
            <v>0.75333333333333297</v>
          </cell>
        </row>
        <row r="13">
          <cell r="A13">
            <v>12</v>
          </cell>
          <cell r="F13">
            <v>0</v>
          </cell>
          <cell r="G13">
            <v>1.4650000000000001</v>
          </cell>
          <cell r="H13">
            <v>0.90500000000000003</v>
          </cell>
          <cell r="I13">
            <v>1.6</v>
          </cell>
          <cell r="J13">
            <v>0.19999999999999901</v>
          </cell>
          <cell r="K13">
            <v>0.74666666666666603</v>
          </cell>
        </row>
        <row r="14">
          <cell r="A14">
            <v>13</v>
          </cell>
          <cell r="F14">
            <v>0</v>
          </cell>
          <cell r="G14">
            <v>1.39</v>
          </cell>
          <cell r="H14">
            <v>0.91249999999999998</v>
          </cell>
          <cell r="I14">
            <v>1.53</v>
          </cell>
          <cell r="J14">
            <v>0.22666666666666599</v>
          </cell>
          <cell r="K14">
            <v>0.77</v>
          </cell>
        </row>
        <row r="15">
          <cell r="A15">
            <v>14</v>
          </cell>
          <cell r="F15">
            <v>0</v>
          </cell>
          <cell r="G15">
            <v>1.4</v>
          </cell>
          <cell r="H15">
            <v>0.91249999999999998</v>
          </cell>
          <cell r="I15">
            <v>1.54</v>
          </cell>
          <cell r="J15">
            <v>0.21666666666666601</v>
          </cell>
          <cell r="K15">
            <v>0.72666666666666602</v>
          </cell>
        </row>
        <row r="16">
          <cell r="A16">
            <v>15</v>
          </cell>
          <cell r="F16">
            <v>0</v>
          </cell>
          <cell r="G16">
            <v>1.28</v>
          </cell>
          <cell r="H16">
            <v>0.83499999999999996</v>
          </cell>
          <cell r="I16">
            <v>1.5033333333333301</v>
          </cell>
          <cell r="J16">
            <v>0.19999999999999901</v>
          </cell>
          <cell r="K16">
            <v>0.70333333333333303</v>
          </cell>
        </row>
        <row r="17">
          <cell r="A17">
            <v>16</v>
          </cell>
          <cell r="F17">
            <v>0</v>
          </cell>
          <cell r="G17">
            <v>1.24</v>
          </cell>
          <cell r="H17">
            <v>0.84499999999999997</v>
          </cell>
          <cell r="I17">
            <v>1.5333333333333301</v>
          </cell>
          <cell r="J17">
            <v>0.19999999999999901</v>
          </cell>
          <cell r="K17">
            <v>0.61</v>
          </cell>
        </row>
        <row r="18">
          <cell r="A18">
            <v>17</v>
          </cell>
          <cell r="F18">
            <v>0</v>
          </cell>
          <cell r="G18">
            <v>1.2250000000000001</v>
          </cell>
          <cell r="H18">
            <v>0.8075</v>
          </cell>
          <cell r="I18">
            <v>1.48</v>
          </cell>
          <cell r="J18">
            <v>0.15</v>
          </cell>
          <cell r="K18">
            <v>0.68666666666666598</v>
          </cell>
        </row>
        <row r="19">
          <cell r="A19">
            <v>18</v>
          </cell>
          <cell r="F19">
            <v>0</v>
          </cell>
          <cell r="G19">
            <v>1.28</v>
          </cell>
          <cell r="H19">
            <v>0.78749999999999998</v>
          </cell>
          <cell r="I19">
            <v>1.5733333333333299</v>
          </cell>
          <cell r="J19">
            <v>0.15666666666666601</v>
          </cell>
          <cell r="K19">
            <v>0.68666666666666598</v>
          </cell>
        </row>
        <row r="20">
          <cell r="A20">
            <v>19</v>
          </cell>
          <cell r="F20">
            <v>0</v>
          </cell>
          <cell r="G20">
            <v>1.2549999999999999</v>
          </cell>
          <cell r="H20">
            <v>0.72249999999999903</v>
          </cell>
          <cell r="I20">
            <v>1.38</v>
          </cell>
          <cell r="J20">
            <v>0.17</v>
          </cell>
          <cell r="K20">
            <v>0.66</v>
          </cell>
        </row>
        <row r="21">
          <cell r="A21">
            <v>20</v>
          </cell>
          <cell r="F21">
            <v>0</v>
          </cell>
          <cell r="G21">
            <v>1.2</v>
          </cell>
          <cell r="H21">
            <v>0.70749999999999902</v>
          </cell>
          <cell r="I21">
            <v>1.28666666666666</v>
          </cell>
          <cell r="J21">
            <v>0.16</v>
          </cell>
          <cell r="K21">
            <v>0.71666666666666601</v>
          </cell>
        </row>
        <row r="22">
          <cell r="A22">
            <v>21</v>
          </cell>
          <cell r="F22">
            <v>0</v>
          </cell>
          <cell r="G22">
            <v>1.145</v>
          </cell>
          <cell r="H22">
            <v>0.755</v>
          </cell>
          <cell r="I22">
            <v>1.27666666666666</v>
          </cell>
          <cell r="J22">
            <v>0.18666666666666601</v>
          </cell>
          <cell r="K22">
            <v>0.75333333333333297</v>
          </cell>
        </row>
        <row r="23">
          <cell r="A23">
            <v>22</v>
          </cell>
          <cell r="F23">
            <v>0</v>
          </cell>
          <cell r="G23">
            <v>1.2849999999999999</v>
          </cell>
          <cell r="H23">
            <v>0.82499999999999996</v>
          </cell>
          <cell r="I23">
            <v>1.49999999999999</v>
          </cell>
          <cell r="J23">
            <v>0.18666666666666601</v>
          </cell>
          <cell r="K23">
            <v>0.62666666666666604</v>
          </cell>
        </row>
        <row r="24">
          <cell r="A24">
            <v>23</v>
          </cell>
          <cell r="F24">
            <v>0</v>
          </cell>
          <cell r="G24">
            <v>1.2549999999999999</v>
          </cell>
          <cell r="H24">
            <v>0.84499999999999997</v>
          </cell>
          <cell r="I24">
            <v>1.44333333333333</v>
          </cell>
          <cell r="J24">
            <v>0.189999999999999</v>
          </cell>
          <cell r="K24">
            <v>0.71333333333333304</v>
          </cell>
        </row>
        <row r="25">
          <cell r="A25">
            <v>24</v>
          </cell>
          <cell r="F25">
            <v>0</v>
          </cell>
          <cell r="G25">
            <v>1.24</v>
          </cell>
          <cell r="H25">
            <v>0.86499999999999999</v>
          </cell>
          <cell r="I25">
            <v>1.38333333333333</v>
          </cell>
          <cell r="J25">
            <v>0.189999999999999</v>
          </cell>
          <cell r="K25">
            <v>0.72666666666666602</v>
          </cell>
        </row>
        <row r="26">
          <cell r="A26">
            <v>25</v>
          </cell>
          <cell r="F26">
            <v>0</v>
          </cell>
          <cell r="G26">
            <v>1.28</v>
          </cell>
          <cell r="H26">
            <v>0.85499999999999998</v>
          </cell>
          <cell r="I26">
            <v>1.36333333333333</v>
          </cell>
          <cell r="J26">
            <v>0.21333333333333299</v>
          </cell>
          <cell r="K26">
            <v>0.66666666666666596</v>
          </cell>
        </row>
        <row r="27">
          <cell r="A27">
            <v>26</v>
          </cell>
          <cell r="F27">
            <v>0</v>
          </cell>
          <cell r="G27">
            <v>1.325</v>
          </cell>
          <cell r="H27">
            <v>0.91249999999999998</v>
          </cell>
          <cell r="I27">
            <v>1.37333333333333</v>
          </cell>
          <cell r="J27">
            <v>0.27999999999999903</v>
          </cell>
          <cell r="K27">
            <v>0.65333333333333299</v>
          </cell>
        </row>
        <row r="28">
          <cell r="A28">
            <v>27</v>
          </cell>
          <cell r="F28">
            <v>0</v>
          </cell>
          <cell r="G28">
            <v>1.29</v>
          </cell>
          <cell r="H28">
            <v>0.88249999999999995</v>
          </cell>
          <cell r="I28">
            <v>1.41333333333333</v>
          </cell>
          <cell r="J28">
            <v>0.27999999999999903</v>
          </cell>
          <cell r="K28">
            <v>0.59</v>
          </cell>
        </row>
        <row r="29">
          <cell r="A29">
            <v>28</v>
          </cell>
          <cell r="F29">
            <v>0</v>
          </cell>
          <cell r="G29">
            <v>1.25</v>
          </cell>
          <cell r="H29">
            <v>0.88749999999999996</v>
          </cell>
          <cell r="I29">
            <v>1.5033333333333301</v>
          </cell>
          <cell r="J29">
            <v>0.28666666666666601</v>
          </cell>
          <cell r="K29">
            <v>0.57666666666666599</v>
          </cell>
        </row>
        <row r="30">
          <cell r="A30">
            <v>29</v>
          </cell>
          <cell r="F30">
            <v>0</v>
          </cell>
          <cell r="G30">
            <v>1.2149999999999901</v>
          </cell>
          <cell r="H30">
            <v>0.87250000000000005</v>
          </cell>
          <cell r="I30">
            <v>1.4166666666666601</v>
          </cell>
          <cell r="J30">
            <v>0.25333333333333302</v>
          </cell>
          <cell r="K30">
            <v>0.57666666666666599</v>
          </cell>
        </row>
        <row r="31">
          <cell r="A31">
            <v>30</v>
          </cell>
          <cell r="F31">
            <v>0</v>
          </cell>
          <cell r="G31">
            <v>1.2649999999999999</v>
          </cell>
          <cell r="H31">
            <v>0.85750000000000004</v>
          </cell>
          <cell r="I31">
            <v>1.4666666666666599</v>
          </cell>
          <cell r="J31">
            <v>0.26333333333333298</v>
          </cell>
          <cell r="K31">
            <v>0.60666666666666602</v>
          </cell>
        </row>
        <row r="32">
          <cell r="A32">
            <v>31</v>
          </cell>
          <cell r="F32">
            <v>0</v>
          </cell>
          <cell r="G32">
            <v>1.25</v>
          </cell>
          <cell r="H32">
            <v>0.83250000000000002</v>
          </cell>
          <cell r="I32">
            <v>1.51</v>
          </cell>
          <cell r="J32">
            <v>0.20333333333333301</v>
          </cell>
          <cell r="K32">
            <v>0.60333333333333306</v>
          </cell>
        </row>
        <row r="33">
          <cell r="A33">
            <v>32</v>
          </cell>
          <cell r="F33">
            <v>0</v>
          </cell>
          <cell r="G33">
            <v>1.32</v>
          </cell>
          <cell r="H33">
            <v>0.87250000000000005</v>
          </cell>
          <cell r="I33">
            <v>1.41</v>
          </cell>
          <cell r="J33">
            <v>0.18</v>
          </cell>
          <cell r="K33">
            <v>0.60666666666666602</v>
          </cell>
        </row>
        <row r="34">
          <cell r="A34">
            <v>33</v>
          </cell>
          <cell r="F34">
            <v>0</v>
          </cell>
          <cell r="G34">
            <v>1.395</v>
          </cell>
          <cell r="H34">
            <v>1.0374999999999901</v>
          </cell>
          <cell r="I34">
            <v>1.36</v>
          </cell>
          <cell r="J34">
            <v>0.22999999999999901</v>
          </cell>
          <cell r="K34">
            <v>0.63666666666666605</v>
          </cell>
        </row>
        <row r="35">
          <cell r="A35">
            <v>34</v>
          </cell>
          <cell r="F35">
            <v>0</v>
          </cell>
          <cell r="G35">
            <v>1.395</v>
          </cell>
          <cell r="H35">
            <v>0.96249999999999902</v>
          </cell>
          <cell r="I35">
            <v>1.18333333333333</v>
          </cell>
          <cell r="J35">
            <v>0.27666666666666601</v>
          </cell>
          <cell r="K35">
            <v>0.78666666666666596</v>
          </cell>
        </row>
        <row r="36">
          <cell r="A36">
            <v>35</v>
          </cell>
          <cell r="F36">
            <v>0</v>
          </cell>
          <cell r="G36">
            <v>1.4449999999999901</v>
          </cell>
          <cell r="H36">
            <v>1.02</v>
          </cell>
          <cell r="I36">
            <v>1.37</v>
          </cell>
          <cell r="J36">
            <v>0.26</v>
          </cell>
          <cell r="K36">
            <v>0.72333333333333305</v>
          </cell>
        </row>
        <row r="37">
          <cell r="A37">
            <v>36</v>
          </cell>
          <cell r="F37">
            <v>3.5000000000000003E-2</v>
          </cell>
          <cell r="G37">
            <v>1.44</v>
          </cell>
          <cell r="H37">
            <v>1.0375000000000001</v>
          </cell>
          <cell r="I37">
            <v>1.5599999999999901</v>
          </cell>
          <cell r="J37">
            <v>0.31</v>
          </cell>
          <cell r="K37">
            <v>0.86666666666666603</v>
          </cell>
        </row>
        <row r="38">
          <cell r="A38">
            <v>37</v>
          </cell>
          <cell r="F38">
            <v>0.01</v>
          </cell>
          <cell r="G38">
            <v>1.46</v>
          </cell>
          <cell r="H38">
            <v>0.9425</v>
          </cell>
          <cell r="I38">
            <v>1.5133333333333301</v>
          </cell>
          <cell r="J38">
            <v>0.22</v>
          </cell>
          <cell r="K38">
            <v>0.85666666666666602</v>
          </cell>
        </row>
        <row r="39">
          <cell r="A39">
            <v>38</v>
          </cell>
          <cell r="F39">
            <v>0.03</v>
          </cell>
          <cell r="G39">
            <v>1.52</v>
          </cell>
          <cell r="H39">
            <v>0.88249999999999995</v>
          </cell>
          <cell r="I39">
            <v>1.47</v>
          </cell>
          <cell r="J39">
            <v>0.17</v>
          </cell>
          <cell r="K39">
            <v>0.95333333333333303</v>
          </cell>
        </row>
        <row r="40">
          <cell r="A40">
            <v>39</v>
          </cell>
          <cell r="F40">
            <v>7.4999999999999997E-2</v>
          </cell>
          <cell r="G40">
            <v>1.5799999999999901</v>
          </cell>
          <cell r="H40">
            <v>0.98499999999999899</v>
          </cell>
          <cell r="I40">
            <v>1.46333333333333</v>
          </cell>
          <cell r="J40">
            <v>0.24666666666666601</v>
          </cell>
          <cell r="K40">
            <v>0.87</v>
          </cell>
        </row>
        <row r="41">
          <cell r="A41">
            <v>40</v>
          </cell>
          <cell r="F41">
            <v>5.5E-2</v>
          </cell>
          <cell r="G41">
            <v>1.54</v>
          </cell>
          <cell r="H41">
            <v>1.0024999999999999</v>
          </cell>
          <cell r="I41">
            <v>1.45333333333333</v>
          </cell>
          <cell r="J41">
            <v>0.24</v>
          </cell>
          <cell r="K41">
            <v>0.96333333333333304</v>
          </cell>
        </row>
        <row r="42">
          <cell r="A42">
            <v>41</v>
          </cell>
          <cell r="F42">
            <v>0.08</v>
          </cell>
          <cell r="G42">
            <v>1.50999999999999</v>
          </cell>
          <cell r="H42">
            <v>1.05</v>
          </cell>
          <cell r="I42">
            <v>1.5166666666666599</v>
          </cell>
          <cell r="J42">
            <v>0.30333333333333301</v>
          </cell>
          <cell r="K42">
            <v>0.913333333333333</v>
          </cell>
        </row>
        <row r="43">
          <cell r="A43">
            <v>42</v>
          </cell>
          <cell r="F43">
            <v>0.06</v>
          </cell>
          <cell r="G43">
            <v>1.51</v>
          </cell>
          <cell r="H43">
            <v>1.0874999999999999</v>
          </cell>
          <cell r="I43">
            <v>1.42</v>
          </cell>
          <cell r="J43">
            <v>0.31333333333333302</v>
          </cell>
          <cell r="K43">
            <v>0.92666666666666597</v>
          </cell>
        </row>
        <row r="44">
          <cell r="A44">
            <v>43</v>
          </cell>
          <cell r="F44">
            <v>0.06</v>
          </cell>
          <cell r="G44">
            <v>1.45</v>
          </cell>
          <cell r="H44">
            <v>0.97249999999999903</v>
          </cell>
          <cell r="I44">
            <v>1.5433333333333299</v>
          </cell>
          <cell r="J44">
            <v>0.28333333333333299</v>
          </cell>
          <cell r="K44">
            <v>1.01999999999999</v>
          </cell>
        </row>
        <row r="45">
          <cell r="A45">
            <v>44</v>
          </cell>
          <cell r="F45">
            <v>7.4999999999999997E-2</v>
          </cell>
          <cell r="G45">
            <v>1.355</v>
          </cell>
          <cell r="H45">
            <v>0.98749999999999905</v>
          </cell>
          <cell r="I45">
            <v>1.3133333333333299</v>
          </cell>
          <cell r="J45">
            <v>0.32333333333333297</v>
          </cell>
          <cell r="K45">
            <v>0.93666666666666598</v>
          </cell>
        </row>
        <row r="46">
          <cell r="A46">
            <v>45</v>
          </cell>
          <cell r="F46">
            <v>0.11</v>
          </cell>
          <cell r="G46">
            <v>1.3049999999999999</v>
          </cell>
          <cell r="H46">
            <v>1.0725</v>
          </cell>
          <cell r="I46">
            <v>1.37</v>
          </cell>
          <cell r="J46">
            <v>0.40333333333333299</v>
          </cell>
          <cell r="K46">
            <v>0.92333333333333301</v>
          </cell>
        </row>
        <row r="47">
          <cell r="A47">
            <v>46</v>
          </cell>
          <cell r="F47">
            <v>0.155</v>
          </cell>
          <cell r="G47">
            <v>1.2749999999999999</v>
          </cell>
          <cell r="H47">
            <v>1.0549999999999999</v>
          </cell>
          <cell r="I47">
            <v>1.33</v>
          </cell>
          <cell r="J47">
            <v>0.42</v>
          </cell>
          <cell r="K47">
            <v>0.97333333333333305</v>
          </cell>
        </row>
        <row r="48">
          <cell r="A48">
            <v>47</v>
          </cell>
          <cell r="F48">
            <v>0.13</v>
          </cell>
          <cell r="G48">
            <v>1.3149999999999999</v>
          </cell>
          <cell r="H48">
            <v>1.0625</v>
          </cell>
          <cell r="I48">
            <v>1.3133333333333299</v>
          </cell>
          <cell r="J48">
            <v>0.40333333333333299</v>
          </cell>
          <cell r="K48">
            <v>1.03666666666666</v>
          </cell>
        </row>
        <row r="49">
          <cell r="A49">
            <v>48</v>
          </cell>
          <cell r="F49">
            <v>0.13500000000000001</v>
          </cell>
          <cell r="G49">
            <v>1.37</v>
          </cell>
          <cell r="H49">
            <v>1.1174999999999899</v>
          </cell>
          <cell r="I49">
            <v>1.36333333333333</v>
          </cell>
          <cell r="J49">
            <v>0.43333333333333302</v>
          </cell>
          <cell r="K49">
            <v>0.86333333333333295</v>
          </cell>
        </row>
        <row r="50">
          <cell r="A50">
            <v>49</v>
          </cell>
          <cell r="F50">
            <v>0.115</v>
          </cell>
          <cell r="G50">
            <v>1.4550000000000001</v>
          </cell>
          <cell r="H50">
            <v>1.0825</v>
          </cell>
          <cell r="I50">
            <v>1.33666666666666</v>
          </cell>
          <cell r="J50">
            <v>0.39333333333333298</v>
          </cell>
          <cell r="K50">
            <v>0.96666666666666601</v>
          </cell>
        </row>
        <row r="51">
          <cell r="A51">
            <v>50</v>
          </cell>
          <cell r="F51">
            <v>0.215</v>
          </cell>
          <cell r="G51">
            <v>1.31</v>
          </cell>
          <cell r="H51">
            <v>1.04</v>
          </cell>
          <cell r="I51">
            <v>1.2666666666666599</v>
          </cell>
          <cell r="J51">
            <v>0.38666666666666599</v>
          </cell>
          <cell r="K51">
            <v>0.93</v>
          </cell>
        </row>
        <row r="52">
          <cell r="A52">
            <v>51</v>
          </cell>
          <cell r="F52">
            <v>0.17</v>
          </cell>
          <cell r="G52">
            <v>1.3399999999999901</v>
          </cell>
          <cell r="H52">
            <v>1.0425</v>
          </cell>
          <cell r="I52">
            <v>1.1766666666666601</v>
          </cell>
          <cell r="J52">
            <v>0.353333333333333</v>
          </cell>
          <cell r="K52">
            <v>0.88333333333333297</v>
          </cell>
        </row>
        <row r="53">
          <cell r="A53">
            <v>52</v>
          </cell>
          <cell r="F53">
            <v>0.18</v>
          </cell>
          <cell r="G53">
            <v>1.345</v>
          </cell>
          <cell r="H53">
            <v>1.095</v>
          </cell>
          <cell r="I53">
            <v>1.2533333333333301</v>
          </cell>
          <cell r="J53">
            <v>0.37666666666666598</v>
          </cell>
          <cell r="K53">
            <v>0.78</v>
          </cell>
        </row>
        <row r="54">
          <cell r="A54">
            <v>53</v>
          </cell>
          <cell r="F54">
            <v>0.14499999999999999</v>
          </cell>
          <cell r="G54">
            <v>1.3049999999999999</v>
          </cell>
          <cell r="H54">
            <v>1.0725</v>
          </cell>
          <cell r="I54">
            <v>1.34666666666666</v>
          </cell>
          <cell r="J54">
            <v>0.36333333333333301</v>
          </cell>
          <cell r="K54">
            <v>0.77999999999999903</v>
          </cell>
        </row>
        <row r="55">
          <cell r="A55">
            <v>54</v>
          </cell>
          <cell r="F55">
            <v>0.14499999999999999</v>
          </cell>
          <cell r="G55">
            <v>1.33</v>
          </cell>
          <cell r="H55">
            <v>1.125</v>
          </cell>
          <cell r="I55">
            <v>1.32</v>
          </cell>
          <cell r="J55">
            <v>0.43</v>
          </cell>
          <cell r="K55">
            <v>0.82</v>
          </cell>
        </row>
        <row r="56">
          <cell r="A56">
            <v>55</v>
          </cell>
          <cell r="F56">
            <v>0.23499999999999999</v>
          </cell>
          <cell r="G56">
            <v>1.5349999999999999</v>
          </cell>
          <cell r="H56">
            <v>1.2875000000000001</v>
          </cell>
          <cell r="I56">
            <v>1.36333333333333</v>
          </cell>
          <cell r="J56">
            <v>0.55999999999999905</v>
          </cell>
          <cell r="K56">
            <v>0.84</v>
          </cell>
        </row>
        <row r="57">
          <cell r="A57">
            <v>56</v>
          </cell>
          <cell r="F57">
            <v>0.26500000000000001</v>
          </cell>
          <cell r="G57">
            <v>1.43</v>
          </cell>
          <cell r="H57">
            <v>1.2574999999999901</v>
          </cell>
          <cell r="I57">
            <v>1.39</v>
          </cell>
          <cell r="J57">
            <v>0.543333333333333</v>
          </cell>
          <cell r="K57">
            <v>0.71666666666666601</v>
          </cell>
        </row>
        <row r="58">
          <cell r="A58">
            <v>57</v>
          </cell>
          <cell r="F58">
            <v>0.31</v>
          </cell>
          <cell r="G58">
            <v>1.4649999999999901</v>
          </cell>
          <cell r="H58">
            <v>1.2749999999999999</v>
          </cell>
          <cell r="I58">
            <v>1.45333333333333</v>
          </cell>
          <cell r="J58">
            <v>0.60666666666666602</v>
          </cell>
          <cell r="K58">
            <v>0.72666666666666602</v>
          </cell>
        </row>
        <row r="59">
          <cell r="A59">
            <v>58</v>
          </cell>
          <cell r="F59">
            <v>0.3</v>
          </cell>
          <cell r="G59">
            <v>1.47</v>
          </cell>
          <cell r="H59">
            <v>1.25</v>
          </cell>
          <cell r="I59">
            <v>1.55</v>
          </cell>
          <cell r="J59">
            <v>0.56333333333333302</v>
          </cell>
          <cell r="K59">
            <v>0.73</v>
          </cell>
        </row>
        <row r="60">
          <cell r="A60">
            <v>59</v>
          </cell>
          <cell r="F60">
            <v>0.27500000000000002</v>
          </cell>
          <cell r="G60">
            <v>1.52</v>
          </cell>
          <cell r="H60">
            <v>1.2549999999999999</v>
          </cell>
          <cell r="I60">
            <v>1.47999999999999</v>
          </cell>
          <cell r="J60">
            <v>0.56999999999999995</v>
          </cell>
          <cell r="K60">
            <v>0.77333333333333298</v>
          </cell>
        </row>
        <row r="61">
          <cell r="A61">
            <v>60</v>
          </cell>
          <cell r="F61">
            <v>0.255</v>
          </cell>
          <cell r="G61">
            <v>1.55</v>
          </cell>
          <cell r="H61">
            <v>1.1950000000000001</v>
          </cell>
          <cell r="I61">
            <v>1.58</v>
          </cell>
          <cell r="J61">
            <v>0.43333333333333302</v>
          </cell>
          <cell r="K61">
            <v>0.71</v>
          </cell>
        </row>
        <row r="62">
          <cell r="A62">
            <v>61</v>
          </cell>
          <cell r="F62">
            <v>0.13500000000000001</v>
          </cell>
          <cell r="G62">
            <v>1.5349999999999999</v>
          </cell>
          <cell r="H62">
            <v>1.1074999999999999</v>
          </cell>
          <cell r="I62">
            <v>1.5</v>
          </cell>
          <cell r="J62">
            <v>0.35</v>
          </cell>
          <cell r="K62">
            <v>0.7</v>
          </cell>
        </row>
        <row r="63">
          <cell r="A63">
            <v>62</v>
          </cell>
          <cell r="F63">
            <v>0.19</v>
          </cell>
          <cell r="G63">
            <v>1.595</v>
          </cell>
          <cell r="H63">
            <v>1.085</v>
          </cell>
          <cell r="I63">
            <v>1.63333333333333</v>
          </cell>
          <cell r="J63">
            <v>0.37</v>
          </cell>
          <cell r="K63">
            <v>0.69666666666666599</v>
          </cell>
        </row>
        <row r="64">
          <cell r="A64">
            <v>63</v>
          </cell>
          <cell r="F64">
            <v>0.17</v>
          </cell>
          <cell r="G64">
            <v>1.5</v>
          </cell>
          <cell r="H64">
            <v>1.0425</v>
          </cell>
          <cell r="I64">
            <v>1.45</v>
          </cell>
          <cell r="J64">
            <v>0.396666666666666</v>
          </cell>
          <cell r="K64">
            <v>0.71</v>
          </cell>
        </row>
        <row r="65">
          <cell r="A65">
            <v>64</v>
          </cell>
          <cell r="F65">
            <v>0.105</v>
          </cell>
          <cell r="G65">
            <v>1.38</v>
          </cell>
          <cell r="H65">
            <v>1.0574999999999899</v>
          </cell>
          <cell r="I65">
            <v>1.53666666666666</v>
          </cell>
          <cell r="J65">
            <v>0.42</v>
          </cell>
          <cell r="K65">
            <v>0.45999999999999902</v>
          </cell>
        </row>
        <row r="66">
          <cell r="A66">
            <v>65</v>
          </cell>
          <cell r="F66">
            <v>0.255</v>
          </cell>
          <cell r="G66">
            <v>1.59</v>
          </cell>
          <cell r="H66">
            <v>1.0725</v>
          </cell>
          <cell r="I66">
            <v>1.45</v>
          </cell>
          <cell r="J66">
            <v>0.51</v>
          </cell>
          <cell r="K66">
            <v>0.61666666666666603</v>
          </cell>
        </row>
        <row r="67">
          <cell r="A67">
            <v>66</v>
          </cell>
          <cell r="F67">
            <v>0.22</v>
          </cell>
          <cell r="G67">
            <v>1.4649999999999901</v>
          </cell>
          <cell r="H67">
            <v>1.0175000000000001</v>
          </cell>
          <cell r="I67">
            <v>1.4833333333333301</v>
          </cell>
          <cell r="J67">
            <v>0.52</v>
          </cell>
          <cell r="K67">
            <v>0.483333333333333</v>
          </cell>
        </row>
        <row r="68">
          <cell r="A68">
            <v>67</v>
          </cell>
          <cell r="F68">
            <v>0.25</v>
          </cell>
          <cell r="G68">
            <v>1.57</v>
          </cell>
          <cell r="H68">
            <v>0.94499999999999995</v>
          </cell>
          <cell r="I68">
            <v>1.4966666666666599</v>
          </cell>
          <cell r="J68">
            <v>0.5</v>
          </cell>
          <cell r="K68">
            <v>0.48</v>
          </cell>
        </row>
        <row r="69">
          <cell r="A69">
            <v>68</v>
          </cell>
          <cell r="F69">
            <v>0.22999999999999901</v>
          </cell>
          <cell r="G69">
            <v>1.5249999999999999</v>
          </cell>
          <cell r="H69">
            <v>0.98250000000000004</v>
          </cell>
          <cell r="I69">
            <v>1.44333333333333</v>
          </cell>
          <cell r="J69">
            <v>0.5</v>
          </cell>
          <cell r="K69">
            <v>0.59</v>
          </cell>
        </row>
        <row r="70">
          <cell r="A70">
            <v>69</v>
          </cell>
          <cell r="F70">
            <v>0.16</v>
          </cell>
          <cell r="G70">
            <v>1.4350000000000001</v>
          </cell>
          <cell r="H70">
            <v>0.89749999999999996</v>
          </cell>
          <cell r="I70">
            <v>1.5333333333333301</v>
          </cell>
          <cell r="J70">
            <v>0.41</v>
          </cell>
          <cell r="K70">
            <v>0.54666666666666597</v>
          </cell>
        </row>
        <row r="71">
          <cell r="A71">
            <v>70</v>
          </cell>
          <cell r="F71">
            <v>0.19</v>
          </cell>
          <cell r="G71">
            <v>1.5149999999999999</v>
          </cell>
          <cell r="H71">
            <v>0.95749999999999902</v>
          </cell>
          <cell r="I71">
            <v>1.5899999999999901</v>
          </cell>
          <cell r="J71">
            <v>0.38999999999999901</v>
          </cell>
          <cell r="K71">
            <v>0.59333333333333305</v>
          </cell>
        </row>
        <row r="72">
          <cell r="A72">
            <v>71</v>
          </cell>
          <cell r="F72">
            <v>0.185</v>
          </cell>
          <cell r="G72">
            <v>1.33</v>
          </cell>
          <cell r="H72">
            <v>0.99249999999999905</v>
          </cell>
          <cell r="I72">
            <v>1.49</v>
          </cell>
          <cell r="J72">
            <v>0.38999999999999901</v>
          </cell>
          <cell r="K72">
            <v>0.69666666666666599</v>
          </cell>
        </row>
        <row r="73">
          <cell r="A73">
            <v>72</v>
          </cell>
          <cell r="F73">
            <v>0.315</v>
          </cell>
          <cell r="G73">
            <v>1.2949999999999999</v>
          </cell>
          <cell r="H73">
            <v>1.0974999999999999</v>
          </cell>
          <cell r="I73">
            <v>1.6466666666666601</v>
          </cell>
          <cell r="J73">
            <v>0.456666666666666</v>
          </cell>
          <cell r="K73">
            <v>0.76</v>
          </cell>
        </row>
        <row r="74">
          <cell r="A74">
            <v>73</v>
          </cell>
          <cell r="F74">
            <v>0.27500000000000002</v>
          </cell>
          <cell r="G74">
            <v>1.46</v>
          </cell>
          <cell r="H74">
            <v>1.2024999999999999</v>
          </cell>
          <cell r="I74">
            <v>1.54666666666666</v>
          </cell>
          <cell r="J74">
            <v>0.51666666666666605</v>
          </cell>
          <cell r="K74">
            <v>0.77</v>
          </cell>
        </row>
        <row r="75">
          <cell r="A75">
            <v>74</v>
          </cell>
          <cell r="F75">
            <v>0.36</v>
          </cell>
          <cell r="G75">
            <v>1.385</v>
          </cell>
          <cell r="H75">
            <v>1.1399999999999999</v>
          </cell>
          <cell r="I75">
            <v>1.69333333333333</v>
          </cell>
          <cell r="J75">
            <v>0.44333333333333302</v>
          </cell>
          <cell r="K75">
            <v>0.77333333333333298</v>
          </cell>
        </row>
        <row r="76">
          <cell r="A76">
            <v>75</v>
          </cell>
          <cell r="F76">
            <v>0.42499999999999999</v>
          </cell>
          <cell r="G76">
            <v>1.355</v>
          </cell>
          <cell r="H76">
            <v>1.2324999999999999</v>
          </cell>
          <cell r="I76">
            <v>1.77666666666666</v>
          </cell>
          <cell r="J76">
            <v>0.483333333333333</v>
          </cell>
          <cell r="K76">
            <v>0.72666666666666602</v>
          </cell>
        </row>
        <row r="77">
          <cell r="A77">
            <v>76</v>
          </cell>
          <cell r="F77">
            <v>0.51</v>
          </cell>
          <cell r="G77">
            <v>1.49</v>
          </cell>
          <cell r="H77">
            <v>1.2949999999999999</v>
          </cell>
          <cell r="I77">
            <v>1.7833333333333301</v>
          </cell>
          <cell r="J77">
            <v>0.52999999999999903</v>
          </cell>
          <cell r="K77">
            <v>0.71666666666666601</v>
          </cell>
        </row>
        <row r="78">
          <cell r="A78">
            <v>77</v>
          </cell>
          <cell r="F78">
            <v>0.54500000000000004</v>
          </cell>
          <cell r="G78">
            <v>1.52</v>
          </cell>
          <cell r="H78">
            <v>1.345</v>
          </cell>
          <cell r="I78">
            <v>1.95</v>
          </cell>
          <cell r="J78">
            <v>0.56999999999999995</v>
          </cell>
          <cell r="K78">
            <v>0.71666666666666601</v>
          </cell>
        </row>
        <row r="79">
          <cell r="A79">
            <v>78</v>
          </cell>
          <cell r="F79">
            <v>0.63500000000000001</v>
          </cell>
          <cell r="G79">
            <v>1.5049999999999999</v>
          </cell>
          <cell r="H79">
            <v>1.4375</v>
          </cell>
          <cell r="I79">
            <v>1.93</v>
          </cell>
          <cell r="J79">
            <v>0.81666666666666599</v>
          </cell>
          <cell r="K79">
            <v>0.65</v>
          </cell>
        </row>
        <row r="80">
          <cell r="A80">
            <v>79</v>
          </cell>
          <cell r="F80">
            <v>0.55000000000000004</v>
          </cell>
          <cell r="G80">
            <v>1.48</v>
          </cell>
          <cell r="H80">
            <v>1.3674999999999999</v>
          </cell>
          <cell r="I80">
            <v>1.8133333333333299</v>
          </cell>
          <cell r="J80">
            <v>0.67333333333333301</v>
          </cell>
          <cell r="K80">
            <v>0.586666666666666</v>
          </cell>
        </row>
        <row r="81">
          <cell r="A81">
            <v>80</v>
          </cell>
          <cell r="F81">
            <v>0.64999999999999902</v>
          </cell>
          <cell r="G81">
            <v>1.28</v>
          </cell>
          <cell r="H81">
            <v>1.2575000000000001</v>
          </cell>
          <cell r="I81">
            <v>1.7433333333333301</v>
          </cell>
          <cell r="J81">
            <v>0.73999999999999899</v>
          </cell>
          <cell r="K81">
            <v>0.48</v>
          </cell>
        </row>
        <row r="82">
          <cell r="A82">
            <v>81</v>
          </cell>
          <cell r="F82">
            <v>0.64</v>
          </cell>
          <cell r="G82">
            <v>1.45</v>
          </cell>
          <cell r="H82">
            <v>1.1975</v>
          </cell>
          <cell r="I82">
            <v>1.88333333333333</v>
          </cell>
          <cell r="J82">
            <v>0.79</v>
          </cell>
          <cell r="K82">
            <v>0.57333333333333303</v>
          </cell>
        </row>
        <row r="83">
          <cell r="A83">
            <v>82</v>
          </cell>
          <cell r="F83">
            <v>0.44500000000000001</v>
          </cell>
          <cell r="G83">
            <v>1.5149999999999999</v>
          </cell>
          <cell r="H83">
            <v>1.1950000000000001</v>
          </cell>
          <cell r="I83">
            <v>1.8033333333333299</v>
          </cell>
          <cell r="J83">
            <v>0.75999999999999901</v>
          </cell>
          <cell r="K83">
            <v>0.396666666666666</v>
          </cell>
        </row>
        <row r="84">
          <cell r="A84">
            <v>83</v>
          </cell>
          <cell r="F84">
            <v>0.56000000000000005</v>
          </cell>
          <cell r="G84">
            <v>1.5</v>
          </cell>
          <cell r="H84">
            <v>1.2999999999999901</v>
          </cell>
          <cell r="I84">
            <v>1.7733333333333301</v>
          </cell>
          <cell r="J84">
            <v>0.64333333333333298</v>
          </cell>
          <cell r="K84">
            <v>0.79666666666666597</v>
          </cell>
        </row>
        <row r="85">
          <cell r="A85">
            <v>84</v>
          </cell>
          <cell r="F85">
            <v>0.37</v>
          </cell>
          <cell r="G85">
            <v>1.7050000000000001</v>
          </cell>
          <cell r="H85">
            <v>1.2675000000000001</v>
          </cell>
          <cell r="I85">
            <v>1.8133333333333299</v>
          </cell>
          <cell r="J85">
            <v>0.66999999999999904</v>
          </cell>
          <cell r="K85">
            <v>0.50333333333333297</v>
          </cell>
        </row>
        <row r="86">
          <cell r="A86">
            <v>85</v>
          </cell>
          <cell r="F86">
            <v>0.34499999999999997</v>
          </cell>
          <cell r="G86">
            <v>1.78</v>
          </cell>
          <cell r="H86">
            <v>1.2250000000000001</v>
          </cell>
          <cell r="I86">
            <v>1.79666666666666</v>
          </cell>
          <cell r="J86">
            <v>0.62666666666666604</v>
          </cell>
          <cell r="K86">
            <v>0.62999999999999901</v>
          </cell>
        </row>
        <row r="87">
          <cell r="A87">
            <v>86</v>
          </cell>
          <cell r="F87">
            <v>0.2</v>
          </cell>
          <cell r="G87">
            <v>1.585</v>
          </cell>
          <cell r="H87">
            <v>1.135</v>
          </cell>
          <cell r="I87">
            <v>1.63</v>
          </cell>
          <cell r="J87">
            <v>0.51333333333333298</v>
          </cell>
          <cell r="K87">
            <v>0.43</v>
          </cell>
        </row>
        <row r="88">
          <cell r="A88">
            <v>87</v>
          </cell>
          <cell r="F88">
            <v>0</v>
          </cell>
          <cell r="G88">
            <v>1.5649999999999999</v>
          </cell>
          <cell r="H88">
            <v>1.0925</v>
          </cell>
          <cell r="I88">
            <v>1.49</v>
          </cell>
          <cell r="J88">
            <v>0.413333333333333</v>
          </cell>
          <cell r="K88">
            <v>0.6</v>
          </cell>
        </row>
        <row r="89">
          <cell r="A89">
            <v>88</v>
          </cell>
          <cell r="F89">
            <v>0</v>
          </cell>
          <cell r="G89">
            <v>1.65</v>
          </cell>
          <cell r="H89">
            <v>1.115</v>
          </cell>
          <cell r="I89">
            <v>1.60666666666666</v>
          </cell>
          <cell r="J89">
            <v>0.31666666666666599</v>
          </cell>
          <cell r="K89">
            <v>0.76333333333333298</v>
          </cell>
        </row>
        <row r="90">
          <cell r="A90">
            <v>89</v>
          </cell>
          <cell r="F90">
            <v>0</v>
          </cell>
          <cell r="G90">
            <v>1.7050000000000001</v>
          </cell>
          <cell r="H90">
            <v>1.0725</v>
          </cell>
          <cell r="I90">
            <v>1.60666666666666</v>
          </cell>
          <cell r="J90">
            <v>0.28333333333333299</v>
          </cell>
          <cell r="K90">
            <v>0.87333333333333296</v>
          </cell>
        </row>
        <row r="91">
          <cell r="A91">
            <v>90</v>
          </cell>
          <cell r="F91">
            <v>0</v>
          </cell>
          <cell r="G91">
            <v>1.595</v>
          </cell>
          <cell r="H91">
            <v>1.08</v>
          </cell>
          <cell r="I91">
            <v>1.56666666666666</v>
          </cell>
          <cell r="J91">
            <v>0.25</v>
          </cell>
          <cell r="K91">
            <v>0.87</v>
          </cell>
        </row>
        <row r="92">
          <cell r="A92">
            <v>91</v>
          </cell>
          <cell r="F92">
            <v>0</v>
          </cell>
          <cell r="G92">
            <v>1.5249999999999999</v>
          </cell>
          <cell r="H92">
            <v>1.0725</v>
          </cell>
          <cell r="I92">
            <v>1.5433333333333299</v>
          </cell>
          <cell r="J92">
            <v>0.206666666666666</v>
          </cell>
          <cell r="K92">
            <v>0.836666666666666</v>
          </cell>
        </row>
        <row r="93">
          <cell r="A93">
            <v>92</v>
          </cell>
          <cell r="F93">
            <v>0</v>
          </cell>
          <cell r="G93">
            <v>1.52</v>
          </cell>
          <cell r="H93">
            <v>1.0349999999999999</v>
          </cell>
          <cell r="I93">
            <v>1.5599999999999901</v>
          </cell>
          <cell r="J93">
            <v>0.189999999999999</v>
          </cell>
          <cell r="K93">
            <v>0.9</v>
          </cell>
        </row>
        <row r="94">
          <cell r="A94">
            <v>93</v>
          </cell>
          <cell r="F94">
            <v>0</v>
          </cell>
          <cell r="G94">
            <v>1.5</v>
          </cell>
          <cell r="H94">
            <v>1.0625</v>
          </cell>
          <cell r="I94">
            <v>1.5166666666666599</v>
          </cell>
          <cell r="J94">
            <v>0.236666666666666</v>
          </cell>
          <cell r="K94">
            <v>0.87</v>
          </cell>
        </row>
        <row r="95">
          <cell r="A95">
            <v>94</v>
          </cell>
          <cell r="F95">
            <v>0</v>
          </cell>
          <cell r="G95">
            <v>1.59</v>
          </cell>
          <cell r="H95">
            <v>1.0575000000000001</v>
          </cell>
          <cell r="I95">
            <v>1.53666666666666</v>
          </cell>
          <cell r="J95">
            <v>0.24</v>
          </cell>
          <cell r="K95">
            <v>0.76333333333333298</v>
          </cell>
        </row>
        <row r="96">
          <cell r="A96">
            <v>95</v>
          </cell>
          <cell r="F96">
            <v>0</v>
          </cell>
          <cell r="G96">
            <v>1.54</v>
          </cell>
          <cell r="H96">
            <v>1.0699999999999901</v>
          </cell>
          <cell r="I96">
            <v>1.41</v>
          </cell>
          <cell r="J96">
            <v>0.236666666666666</v>
          </cell>
          <cell r="K96">
            <v>0.836666666666666</v>
          </cell>
        </row>
        <row r="97">
          <cell r="A97">
            <v>96</v>
          </cell>
          <cell r="F97">
            <v>0</v>
          </cell>
          <cell r="G97">
            <v>1.69</v>
          </cell>
          <cell r="H97">
            <v>1.0325</v>
          </cell>
          <cell r="I97">
            <v>1.5999999999999901</v>
          </cell>
          <cell r="J97">
            <v>0.18333333333333299</v>
          </cell>
          <cell r="K97">
            <v>0.91666666666666596</v>
          </cell>
        </row>
        <row r="98">
          <cell r="A98">
            <v>97</v>
          </cell>
          <cell r="F98">
            <v>0</v>
          </cell>
          <cell r="G98">
            <v>1.5249999999999999</v>
          </cell>
          <cell r="H98">
            <v>0.99</v>
          </cell>
          <cell r="I98">
            <v>1.35666666666666</v>
          </cell>
          <cell r="J98">
            <v>0.223333333333333</v>
          </cell>
          <cell r="K98">
            <v>0.82</v>
          </cell>
        </row>
        <row r="99">
          <cell r="A99">
            <v>98</v>
          </cell>
          <cell r="F99">
            <v>0</v>
          </cell>
          <cell r="G99">
            <v>1.4550000000000001</v>
          </cell>
          <cell r="H99">
            <v>0.92249999999999899</v>
          </cell>
          <cell r="I99">
            <v>1.36</v>
          </cell>
          <cell r="J99">
            <v>0.19666666666666599</v>
          </cell>
          <cell r="K99">
            <v>0.72666666666666602</v>
          </cell>
        </row>
        <row r="100">
          <cell r="A100">
            <v>99</v>
          </cell>
          <cell r="F100">
            <v>0</v>
          </cell>
          <cell r="G100">
            <v>1.56</v>
          </cell>
          <cell r="H100">
            <v>1.0699999999999901</v>
          </cell>
          <cell r="I100">
            <v>1.41333333333333</v>
          </cell>
          <cell r="J100">
            <v>0.21666666666666601</v>
          </cell>
          <cell r="K100">
            <v>0.78666666666666596</v>
          </cell>
        </row>
        <row r="101">
          <cell r="A101">
            <v>100</v>
          </cell>
          <cell r="F101">
            <v>1.4999999999999999E-2</v>
          </cell>
          <cell r="G101">
            <v>1.43</v>
          </cell>
          <cell r="H101">
            <v>0.96249999999999902</v>
          </cell>
          <cell r="I101">
            <v>1.2266666666666599</v>
          </cell>
          <cell r="J101">
            <v>0.19</v>
          </cell>
          <cell r="K101">
            <v>0.67</v>
          </cell>
        </row>
        <row r="102">
          <cell r="A102">
            <v>101</v>
          </cell>
          <cell r="F102">
            <v>0</v>
          </cell>
          <cell r="G102">
            <v>1.5349999999999999</v>
          </cell>
          <cell r="H102">
            <v>0.97499999999999998</v>
          </cell>
          <cell r="I102">
            <v>1.39333333333333</v>
          </cell>
          <cell r="J102">
            <v>0.236666666666666</v>
          </cell>
          <cell r="K102">
            <v>0.73</v>
          </cell>
        </row>
        <row r="103">
          <cell r="A103">
            <v>102</v>
          </cell>
          <cell r="F103">
            <v>0</v>
          </cell>
          <cell r="G103">
            <v>1.605</v>
          </cell>
          <cell r="H103">
            <v>0.99</v>
          </cell>
          <cell r="I103">
            <v>1.4299999999999899</v>
          </cell>
          <cell r="J103">
            <v>0.18</v>
          </cell>
          <cell r="K103">
            <v>0.66666666666666596</v>
          </cell>
        </row>
        <row r="104">
          <cell r="A104">
            <v>103</v>
          </cell>
          <cell r="F104">
            <v>1.4999999999999999E-2</v>
          </cell>
          <cell r="G104">
            <v>1.585</v>
          </cell>
          <cell r="H104">
            <v>1.0549999999999999</v>
          </cell>
          <cell r="I104">
            <v>1.52</v>
          </cell>
          <cell r="J104">
            <v>0.26</v>
          </cell>
          <cell r="K104">
            <v>0.64333333333333298</v>
          </cell>
        </row>
        <row r="105">
          <cell r="A105">
            <v>104</v>
          </cell>
          <cell r="F105">
            <v>9.5000000000000001E-2</v>
          </cell>
          <cell r="G105">
            <v>1.4249999999999901</v>
          </cell>
          <cell r="H105">
            <v>1.0525</v>
          </cell>
          <cell r="I105">
            <v>1.40333333333333</v>
          </cell>
          <cell r="J105">
            <v>0.27</v>
          </cell>
          <cell r="K105">
            <v>0.586666666666666</v>
          </cell>
        </row>
        <row r="106">
          <cell r="A106">
            <v>105</v>
          </cell>
          <cell r="F106">
            <v>0.1</v>
          </cell>
          <cell r="G106">
            <v>1.51</v>
          </cell>
          <cell r="H106">
            <v>1.0549999999999999</v>
          </cell>
          <cell r="I106">
            <v>1.43333333333333</v>
          </cell>
          <cell r="J106">
            <v>0.28666666666666601</v>
          </cell>
          <cell r="K106">
            <v>0.62</v>
          </cell>
        </row>
        <row r="107">
          <cell r="A107">
            <v>106</v>
          </cell>
          <cell r="F107">
            <v>7.4999999999999997E-2</v>
          </cell>
          <cell r="G107">
            <v>1.4550000000000001</v>
          </cell>
          <cell r="H107">
            <v>1.05</v>
          </cell>
          <cell r="I107">
            <v>1.4366666666666601</v>
          </cell>
          <cell r="J107">
            <v>0.28333333333333299</v>
          </cell>
          <cell r="K107">
            <v>0.62333333333333296</v>
          </cell>
        </row>
        <row r="108">
          <cell r="A108">
            <v>107</v>
          </cell>
          <cell r="F108">
            <v>9.5000000000000001E-2</v>
          </cell>
          <cell r="G108">
            <v>1.42</v>
          </cell>
          <cell r="H108">
            <v>1.0325</v>
          </cell>
          <cell r="I108">
            <v>1.44333333333333</v>
          </cell>
          <cell r="J108">
            <v>0.28666666666666601</v>
          </cell>
          <cell r="K108">
            <v>0.69333333333333302</v>
          </cell>
        </row>
        <row r="109">
          <cell r="A109">
            <v>108</v>
          </cell>
          <cell r="F109">
            <v>0.04</v>
          </cell>
          <cell r="G109">
            <v>1.29</v>
          </cell>
          <cell r="H109">
            <v>0.96750000000000003</v>
          </cell>
          <cell r="I109">
            <v>1.34</v>
          </cell>
          <cell r="J109">
            <v>0.21666666666666601</v>
          </cell>
          <cell r="K109">
            <v>0.82</v>
          </cell>
        </row>
        <row r="110">
          <cell r="A110">
            <v>109</v>
          </cell>
          <cell r="F110">
            <v>0.04</v>
          </cell>
          <cell r="G110">
            <v>1.37</v>
          </cell>
          <cell r="H110">
            <v>1.0275000000000001</v>
          </cell>
          <cell r="I110">
            <v>1.2833333333333301</v>
          </cell>
          <cell r="J110">
            <v>0.176666666666666</v>
          </cell>
          <cell r="K110">
            <v>0.78333333333333299</v>
          </cell>
        </row>
        <row r="111">
          <cell r="A111">
            <v>110</v>
          </cell>
          <cell r="F111">
            <v>6.5000000000000002E-2</v>
          </cell>
          <cell r="G111">
            <v>1.38</v>
          </cell>
          <cell r="H111">
            <v>1.0149999999999999</v>
          </cell>
          <cell r="I111">
            <v>1.32</v>
          </cell>
          <cell r="J111">
            <v>0.20333333333333301</v>
          </cell>
          <cell r="K111">
            <v>0.73</v>
          </cell>
        </row>
        <row r="112">
          <cell r="A112">
            <v>111</v>
          </cell>
          <cell r="F112">
            <v>6.5000000000000002E-2</v>
          </cell>
          <cell r="G112">
            <v>1.24</v>
          </cell>
          <cell r="H112">
            <v>1.0049999999999999</v>
          </cell>
          <cell r="I112">
            <v>1.2533333333333301</v>
          </cell>
          <cell r="J112">
            <v>0.18666666666666601</v>
          </cell>
          <cell r="K112">
            <v>0.66</v>
          </cell>
        </row>
        <row r="113">
          <cell r="A113">
            <v>112</v>
          </cell>
          <cell r="F113">
            <v>8.5000000000000006E-2</v>
          </cell>
          <cell r="G113">
            <v>1.3049999999999999</v>
          </cell>
          <cell r="H113">
            <v>0.98499999999999999</v>
          </cell>
          <cell r="I113">
            <v>1.3966666666666601</v>
          </cell>
          <cell r="J113">
            <v>0.21666666666666601</v>
          </cell>
          <cell r="K113">
            <v>0.62666666666666604</v>
          </cell>
        </row>
        <row r="114">
          <cell r="A114">
            <v>113</v>
          </cell>
          <cell r="F114">
            <v>6.5000000000000002E-2</v>
          </cell>
          <cell r="G114">
            <v>1.39</v>
          </cell>
          <cell r="H114">
            <v>0.99750000000000005</v>
          </cell>
          <cell r="I114">
            <v>1.32666666666666</v>
          </cell>
          <cell r="J114">
            <v>0.15</v>
          </cell>
          <cell r="K114">
            <v>0.68</v>
          </cell>
        </row>
        <row r="115">
          <cell r="A115">
            <v>114</v>
          </cell>
          <cell r="F115">
            <v>0.11</v>
          </cell>
          <cell r="G115">
            <v>1.355</v>
          </cell>
          <cell r="H115">
            <v>0.96250000000000002</v>
          </cell>
          <cell r="I115">
            <v>1.35</v>
          </cell>
          <cell r="J115">
            <v>0.18</v>
          </cell>
          <cell r="K115">
            <v>0.62</v>
          </cell>
        </row>
        <row r="116">
          <cell r="A116">
            <v>115</v>
          </cell>
          <cell r="F116">
            <v>0.115</v>
          </cell>
          <cell r="G116">
            <v>1.42</v>
          </cell>
          <cell r="H116">
            <v>0.98499999999999999</v>
          </cell>
          <cell r="I116">
            <v>1.39333333333333</v>
          </cell>
          <cell r="J116">
            <v>0.18666666666666601</v>
          </cell>
          <cell r="K116">
            <v>0.60333333333333306</v>
          </cell>
        </row>
        <row r="117">
          <cell r="A117">
            <v>116</v>
          </cell>
          <cell r="F117">
            <v>0.12</v>
          </cell>
          <cell r="G117">
            <v>1.50999999999999</v>
          </cell>
          <cell r="H117">
            <v>0.98249999999999904</v>
          </cell>
          <cell r="I117">
            <v>1.4666666666666599</v>
          </cell>
          <cell r="J117">
            <v>0.176666666666666</v>
          </cell>
          <cell r="K117">
            <v>0.70333333333333303</v>
          </cell>
        </row>
        <row r="118">
          <cell r="A118">
            <v>117</v>
          </cell>
          <cell r="F118">
            <v>0.05</v>
          </cell>
          <cell r="G118">
            <v>1.325</v>
          </cell>
          <cell r="H118">
            <v>0.95250000000000001</v>
          </cell>
          <cell r="I118">
            <v>1.2833333333333301</v>
          </cell>
          <cell r="J118">
            <v>0.17333333333333301</v>
          </cell>
          <cell r="K118">
            <v>0.69</v>
          </cell>
        </row>
        <row r="119">
          <cell r="A119">
            <v>118</v>
          </cell>
          <cell r="F119">
            <v>5.5E-2</v>
          </cell>
          <cell r="G119">
            <v>1.405</v>
          </cell>
          <cell r="H119">
            <v>0.97250000000000003</v>
          </cell>
          <cell r="I119">
            <v>1.3099999999999901</v>
          </cell>
          <cell r="J119">
            <v>0.15666666666666601</v>
          </cell>
          <cell r="K119">
            <v>0.63</v>
          </cell>
        </row>
        <row r="120">
          <cell r="A120">
            <v>119</v>
          </cell>
          <cell r="F120">
            <v>0.115</v>
          </cell>
          <cell r="G120">
            <v>1.5249999999999999</v>
          </cell>
          <cell r="H120">
            <v>0.98999999999999899</v>
          </cell>
          <cell r="I120">
            <v>1.4</v>
          </cell>
          <cell r="J120">
            <v>0.18333333333333299</v>
          </cell>
          <cell r="K120">
            <v>0.56999999999999995</v>
          </cell>
        </row>
        <row r="121">
          <cell r="A121">
            <v>120</v>
          </cell>
          <cell r="F121">
            <v>6.5000000000000002E-2</v>
          </cell>
          <cell r="G121">
            <v>1.5349999999999999</v>
          </cell>
          <cell r="H121">
            <v>0.91749999999999998</v>
          </cell>
          <cell r="I121">
            <v>1.4366666666666601</v>
          </cell>
          <cell r="J121">
            <v>0.133333333333333</v>
          </cell>
          <cell r="K121">
            <v>0.57333333333333303</v>
          </cell>
        </row>
        <row r="122">
          <cell r="A122">
            <v>121</v>
          </cell>
          <cell r="F122">
            <v>0.21</v>
          </cell>
          <cell r="G122">
            <v>1.52</v>
          </cell>
          <cell r="H122">
            <v>1.05</v>
          </cell>
          <cell r="I122">
            <v>1.4366666666666601</v>
          </cell>
          <cell r="J122">
            <v>0.25</v>
          </cell>
          <cell r="K122">
            <v>0.40333333333333299</v>
          </cell>
        </row>
        <row r="123">
          <cell r="A123">
            <v>122</v>
          </cell>
          <cell r="F123">
            <v>0.33500000000000002</v>
          </cell>
          <cell r="G123">
            <v>1.42</v>
          </cell>
          <cell r="H123">
            <v>1.0525</v>
          </cell>
          <cell r="I123">
            <v>1.3866666666666601</v>
          </cell>
          <cell r="J123">
            <v>0.39999999999999902</v>
          </cell>
          <cell r="K123">
            <v>0.49666666666666598</v>
          </cell>
        </row>
        <row r="124">
          <cell r="A124">
            <v>123</v>
          </cell>
          <cell r="F124">
            <v>0.34</v>
          </cell>
          <cell r="G124">
            <v>1.4350000000000001</v>
          </cell>
          <cell r="H124">
            <v>1.0725</v>
          </cell>
          <cell r="I124">
            <v>1.43</v>
          </cell>
          <cell r="J124">
            <v>0.49333333333333301</v>
          </cell>
          <cell r="K124">
            <v>0.48666666666666603</v>
          </cell>
        </row>
        <row r="125">
          <cell r="A125">
            <v>124</v>
          </cell>
          <cell r="F125">
            <v>0.36499999999999999</v>
          </cell>
          <cell r="G125">
            <v>1.355</v>
          </cell>
          <cell r="H125">
            <v>1.0825</v>
          </cell>
          <cell r="I125">
            <v>1.4</v>
          </cell>
          <cell r="J125">
            <v>0.44666666666666599</v>
          </cell>
          <cell r="K125">
            <v>0.57333333333333303</v>
          </cell>
        </row>
        <row r="126">
          <cell r="A126">
            <v>125</v>
          </cell>
          <cell r="F126">
            <v>0.33999999999999903</v>
          </cell>
          <cell r="G126">
            <v>1.5449999999999999</v>
          </cell>
          <cell r="H126">
            <v>1.14499999999999</v>
          </cell>
          <cell r="I126">
            <v>1.5433333333333299</v>
          </cell>
          <cell r="J126">
            <v>0.44666666666666599</v>
          </cell>
          <cell r="K126">
            <v>0.54</v>
          </cell>
        </row>
        <row r="127">
          <cell r="A127">
            <v>126</v>
          </cell>
          <cell r="F127">
            <v>0.2</v>
          </cell>
          <cell r="G127">
            <v>1.38</v>
          </cell>
          <cell r="H127">
            <v>1.0674999999999999</v>
          </cell>
          <cell r="I127">
            <v>1.45333333333333</v>
          </cell>
          <cell r="J127">
            <v>0.30666666666666598</v>
          </cell>
          <cell r="K127">
            <v>0.63333333333333297</v>
          </cell>
        </row>
        <row r="128">
          <cell r="A128">
            <v>127</v>
          </cell>
          <cell r="F128">
            <v>0.105</v>
          </cell>
          <cell r="G128">
            <v>1.4650000000000001</v>
          </cell>
          <cell r="H128">
            <v>1.0575000000000001</v>
          </cell>
          <cell r="I128">
            <v>1.4466666666666601</v>
          </cell>
          <cell r="J128">
            <v>0.26999999999999902</v>
          </cell>
          <cell r="K128">
            <v>0.55666666666666598</v>
          </cell>
        </row>
        <row r="129">
          <cell r="A129">
            <v>128</v>
          </cell>
          <cell r="F129">
            <v>9.5000000000000001E-2</v>
          </cell>
          <cell r="G129">
            <v>1.4349999999999901</v>
          </cell>
          <cell r="H129">
            <v>0.994999999999999</v>
          </cell>
          <cell r="I129">
            <v>1.4066666666666601</v>
          </cell>
          <cell r="J129">
            <v>0.27333333333333298</v>
          </cell>
          <cell r="K129">
            <v>0.63333333333333297</v>
          </cell>
        </row>
        <row r="130">
          <cell r="A130">
            <v>129</v>
          </cell>
          <cell r="F130">
            <v>0.03</v>
          </cell>
          <cell r="G130">
            <v>1.4650000000000001</v>
          </cell>
          <cell r="H130">
            <v>0.92999999999999905</v>
          </cell>
          <cell r="I130">
            <v>1.39333333333333</v>
          </cell>
          <cell r="J130">
            <v>0.23</v>
          </cell>
          <cell r="K130">
            <v>0.66666666666666596</v>
          </cell>
        </row>
        <row r="131">
          <cell r="A131">
            <v>130</v>
          </cell>
          <cell r="F131">
            <v>0.16500000000000001</v>
          </cell>
          <cell r="G131">
            <v>1.51</v>
          </cell>
          <cell r="H131">
            <v>1.01</v>
          </cell>
          <cell r="I131">
            <v>1.49</v>
          </cell>
          <cell r="J131">
            <v>0.26333333333333298</v>
          </cell>
          <cell r="K131">
            <v>0.61</v>
          </cell>
        </row>
        <row r="132">
          <cell r="A132">
            <v>131</v>
          </cell>
          <cell r="F132">
            <v>0.16500000000000001</v>
          </cell>
          <cell r="G132">
            <v>1.4449999999999901</v>
          </cell>
          <cell r="H132">
            <v>1.03999999999999</v>
          </cell>
          <cell r="I132">
            <v>1.44</v>
          </cell>
          <cell r="J132">
            <v>0.26333333333333298</v>
          </cell>
          <cell r="K132">
            <v>0.6</v>
          </cell>
        </row>
        <row r="133">
          <cell r="A133">
            <v>132</v>
          </cell>
          <cell r="F133">
            <v>0.12</v>
          </cell>
          <cell r="G133">
            <v>1.45</v>
          </cell>
          <cell r="H133">
            <v>1.0075000000000001</v>
          </cell>
          <cell r="I133">
            <v>1.4266666666666601</v>
          </cell>
          <cell r="J133">
            <v>0.19</v>
          </cell>
          <cell r="K133">
            <v>0.56666666666666599</v>
          </cell>
        </row>
        <row r="134">
          <cell r="A134">
            <v>133</v>
          </cell>
          <cell r="F134">
            <v>0.185</v>
          </cell>
          <cell r="G134">
            <v>1.55</v>
          </cell>
          <cell r="H134">
            <v>1.075</v>
          </cell>
          <cell r="I134">
            <v>1.63333333333333</v>
          </cell>
          <cell r="J134">
            <v>0.31333333333333302</v>
          </cell>
          <cell r="K134">
            <v>0.57999999999999996</v>
          </cell>
        </row>
        <row r="135">
          <cell r="A135">
            <v>134</v>
          </cell>
          <cell r="F135">
            <v>0.185</v>
          </cell>
          <cell r="G135">
            <v>1.65</v>
          </cell>
          <cell r="H135">
            <v>1.115</v>
          </cell>
          <cell r="I135">
            <v>1.6966666666666601</v>
          </cell>
          <cell r="J135">
            <v>0.28999999999999998</v>
          </cell>
          <cell r="K135">
            <v>0.6</v>
          </cell>
        </row>
        <row r="136">
          <cell r="A136">
            <v>135</v>
          </cell>
          <cell r="F136">
            <v>0.2</v>
          </cell>
          <cell r="G136">
            <v>1.68</v>
          </cell>
          <cell r="H136">
            <v>1.2725</v>
          </cell>
          <cell r="I136">
            <v>1.60666666666666</v>
          </cell>
          <cell r="J136">
            <v>0.32666666666666599</v>
          </cell>
          <cell r="K136">
            <v>0.64333333333333298</v>
          </cell>
        </row>
        <row r="137">
          <cell r="A137">
            <v>136</v>
          </cell>
          <cell r="F137">
            <v>0.28000000000000003</v>
          </cell>
          <cell r="G137">
            <v>1.73</v>
          </cell>
          <cell r="H137">
            <v>1.2925</v>
          </cell>
          <cell r="I137">
            <v>1.61333333333333</v>
          </cell>
          <cell r="J137">
            <v>0.37666666666666598</v>
          </cell>
          <cell r="K137">
            <v>0.60666666666666602</v>
          </cell>
        </row>
        <row r="138">
          <cell r="A138">
            <v>137</v>
          </cell>
          <cell r="F138">
            <v>0.28000000000000003</v>
          </cell>
          <cell r="G138">
            <v>1.7450000000000001</v>
          </cell>
          <cell r="H138">
            <v>1.3924999999999901</v>
          </cell>
          <cell r="I138">
            <v>1.61</v>
          </cell>
          <cell r="J138">
            <v>0.47666666666666602</v>
          </cell>
          <cell r="K138">
            <v>0.71333333333333304</v>
          </cell>
        </row>
        <row r="139">
          <cell r="A139">
            <v>138</v>
          </cell>
          <cell r="F139">
            <v>0.31</v>
          </cell>
          <cell r="G139">
            <v>1.63</v>
          </cell>
          <cell r="H139">
            <v>1.4624999999999999</v>
          </cell>
          <cell r="I139">
            <v>1.4833333333333301</v>
          </cell>
          <cell r="J139">
            <v>0.50333333333333297</v>
          </cell>
          <cell r="K139">
            <v>0.70333333333333303</v>
          </cell>
        </row>
        <row r="140">
          <cell r="A140">
            <v>139</v>
          </cell>
          <cell r="F140">
            <v>0.34499999999999997</v>
          </cell>
          <cell r="G140">
            <v>1.76</v>
          </cell>
          <cell r="H140">
            <v>1.4675</v>
          </cell>
          <cell r="I140">
            <v>1.6366666666666601</v>
          </cell>
          <cell r="J140">
            <v>0.483333333333333</v>
          </cell>
          <cell r="K140">
            <v>0.73666666666666603</v>
          </cell>
        </row>
        <row r="141">
          <cell r="A141">
            <v>140</v>
          </cell>
          <cell r="F141">
            <v>0.4</v>
          </cell>
          <cell r="G141">
            <v>1.69</v>
          </cell>
          <cell r="H141">
            <v>1.5874999999999999</v>
          </cell>
          <cell r="I141">
            <v>1.5433333333333299</v>
          </cell>
          <cell r="J141">
            <v>0.59666666666666601</v>
          </cell>
          <cell r="K141">
            <v>0.62333333333333296</v>
          </cell>
        </row>
        <row r="142">
          <cell r="A142">
            <v>141</v>
          </cell>
          <cell r="F142">
            <v>0.41</v>
          </cell>
          <cell r="G142">
            <v>1.615</v>
          </cell>
          <cell r="H142">
            <v>1.5525</v>
          </cell>
          <cell r="I142">
            <v>1.64333333333333</v>
          </cell>
          <cell r="J142">
            <v>0.56333333333333302</v>
          </cell>
          <cell r="K142">
            <v>0.70333333333333303</v>
          </cell>
        </row>
        <row r="143">
          <cell r="A143">
            <v>142</v>
          </cell>
          <cell r="F143">
            <v>0.435</v>
          </cell>
          <cell r="G143">
            <v>1.6850000000000001</v>
          </cell>
          <cell r="H143">
            <v>1.5274999999999901</v>
          </cell>
          <cell r="I143">
            <v>1.65333333333333</v>
          </cell>
          <cell r="J143">
            <v>0.55999999999999905</v>
          </cell>
          <cell r="K143">
            <v>0.76</v>
          </cell>
        </row>
        <row r="144">
          <cell r="A144">
            <v>143</v>
          </cell>
          <cell r="F144">
            <v>0.45</v>
          </cell>
          <cell r="G144">
            <v>1.6850000000000001</v>
          </cell>
          <cell r="H144">
            <v>1.5825</v>
          </cell>
          <cell r="I144">
            <v>1.62333333333333</v>
          </cell>
          <cell r="J144">
            <v>0.62666666666666604</v>
          </cell>
          <cell r="K144">
            <v>0.71</v>
          </cell>
        </row>
        <row r="145">
          <cell r="A145">
            <v>144</v>
          </cell>
          <cell r="F145">
            <v>0.41</v>
          </cell>
          <cell r="G145">
            <v>1.72</v>
          </cell>
          <cell r="H145">
            <v>1.5024999999999999</v>
          </cell>
          <cell r="I145">
            <v>1.57666666666666</v>
          </cell>
          <cell r="J145">
            <v>0.59333333333333305</v>
          </cell>
          <cell r="K145">
            <v>0.7</v>
          </cell>
        </row>
        <row r="146">
          <cell r="A146">
            <v>145</v>
          </cell>
          <cell r="F146">
            <v>0.28499999999999998</v>
          </cell>
          <cell r="G146">
            <v>1.7050000000000001</v>
          </cell>
          <cell r="H146">
            <v>1.4650000000000001</v>
          </cell>
          <cell r="I146">
            <v>1.39</v>
          </cell>
          <cell r="J146">
            <v>0.51333333333333298</v>
          </cell>
          <cell r="K146">
            <v>0.59</v>
          </cell>
        </row>
        <row r="147">
          <cell r="A147">
            <v>146</v>
          </cell>
          <cell r="F147">
            <v>0.27500000000000002</v>
          </cell>
          <cell r="G147">
            <v>1.675</v>
          </cell>
          <cell r="H147">
            <v>1.43</v>
          </cell>
          <cell r="I147">
            <v>1.4266666666666601</v>
          </cell>
          <cell r="J147">
            <v>0.50666666666666604</v>
          </cell>
          <cell r="K147">
            <v>0.56666666666666599</v>
          </cell>
        </row>
        <row r="148">
          <cell r="A148">
            <v>147</v>
          </cell>
          <cell r="F148">
            <v>0.20499999999999999</v>
          </cell>
          <cell r="G148">
            <v>1.635</v>
          </cell>
          <cell r="H148">
            <v>1.375</v>
          </cell>
          <cell r="I148">
            <v>1.4266666666666601</v>
          </cell>
          <cell r="J148">
            <v>0.51</v>
          </cell>
          <cell r="K148">
            <v>0.54666666666666597</v>
          </cell>
        </row>
        <row r="149">
          <cell r="A149">
            <v>148</v>
          </cell>
          <cell r="F149">
            <v>0.23499999999999999</v>
          </cell>
          <cell r="G149">
            <v>1.52</v>
          </cell>
          <cell r="H149">
            <v>1.1775</v>
          </cell>
          <cell r="I149">
            <v>1.4166666666666601</v>
          </cell>
          <cell r="J149">
            <v>0.39999999999999902</v>
          </cell>
          <cell r="K149">
            <v>0.58333333333333304</v>
          </cell>
        </row>
        <row r="150">
          <cell r="A150">
            <v>149</v>
          </cell>
          <cell r="F150">
            <v>0.19</v>
          </cell>
          <cell r="G150">
            <v>1.39</v>
          </cell>
          <cell r="H150">
            <v>1.1025</v>
          </cell>
          <cell r="I150">
            <v>1.2933333333333299</v>
          </cell>
          <cell r="J150">
            <v>0.31</v>
          </cell>
          <cell r="K150">
            <v>0.61</v>
          </cell>
        </row>
        <row r="151">
          <cell r="A151">
            <v>150</v>
          </cell>
          <cell r="F151">
            <v>0.23499999999999999</v>
          </cell>
          <cell r="G151">
            <v>1.395</v>
          </cell>
          <cell r="H151">
            <v>0.98750000000000004</v>
          </cell>
          <cell r="I151">
            <v>1.26</v>
          </cell>
          <cell r="J151">
            <v>0.27333333333333298</v>
          </cell>
          <cell r="K151">
            <v>0.73</v>
          </cell>
        </row>
        <row r="152">
          <cell r="A152">
            <v>151</v>
          </cell>
          <cell r="F152">
            <v>0.18</v>
          </cell>
          <cell r="G152">
            <v>1.38</v>
          </cell>
          <cell r="H152">
            <v>1.0549999999999999</v>
          </cell>
          <cell r="I152">
            <v>1.28666666666666</v>
          </cell>
          <cell r="J152">
            <v>0.30666666666666598</v>
          </cell>
          <cell r="K152">
            <v>0.77666666666666595</v>
          </cell>
        </row>
        <row r="153">
          <cell r="A153">
            <v>152</v>
          </cell>
          <cell r="F153">
            <v>0.155</v>
          </cell>
          <cell r="G153">
            <v>1.3599999999999901</v>
          </cell>
          <cell r="H153">
            <v>0.95249999999999901</v>
          </cell>
          <cell r="I153">
            <v>1.3133333333333299</v>
          </cell>
          <cell r="J153">
            <v>0.28999999999999998</v>
          </cell>
          <cell r="K153">
            <v>0.69666666666666599</v>
          </cell>
        </row>
        <row r="154">
          <cell r="A154">
            <v>153</v>
          </cell>
          <cell r="F154">
            <v>0.155</v>
          </cell>
          <cell r="G154">
            <v>1.365</v>
          </cell>
          <cell r="H154">
            <v>0.745</v>
          </cell>
          <cell r="I154">
            <v>1.3966666666666601</v>
          </cell>
          <cell r="J154">
            <v>0.11</v>
          </cell>
          <cell r="K154">
            <v>0.66999999999999904</v>
          </cell>
        </row>
        <row r="155">
          <cell r="A155">
            <v>154</v>
          </cell>
          <cell r="F155">
            <v>0.185</v>
          </cell>
          <cell r="G155">
            <v>1.2849999999999999</v>
          </cell>
          <cell r="H155">
            <v>0.79749999999999999</v>
          </cell>
          <cell r="I155">
            <v>1.3499999999999901</v>
          </cell>
          <cell r="J155">
            <v>0.176666666666666</v>
          </cell>
          <cell r="K155">
            <v>0.86</v>
          </cell>
        </row>
        <row r="156">
          <cell r="A156">
            <v>155</v>
          </cell>
          <cell r="F156">
            <v>0.14499999999999999</v>
          </cell>
          <cell r="G156">
            <v>1.355</v>
          </cell>
          <cell r="H156">
            <v>0.78749999999999998</v>
          </cell>
          <cell r="I156">
            <v>1.36</v>
          </cell>
          <cell r="J156">
            <v>0.13</v>
          </cell>
          <cell r="K156">
            <v>0.89333333333333298</v>
          </cell>
        </row>
        <row r="157">
          <cell r="A157">
            <v>156</v>
          </cell>
          <cell r="F157">
            <v>0.215</v>
          </cell>
          <cell r="G157">
            <v>1.395</v>
          </cell>
          <cell r="H157">
            <v>0.89499999999999902</v>
          </cell>
          <cell r="I157">
            <v>1.37333333333333</v>
          </cell>
          <cell r="J157">
            <v>0.266666666666666</v>
          </cell>
          <cell r="K157">
            <v>0.73999999999999899</v>
          </cell>
        </row>
        <row r="158">
          <cell r="A158">
            <v>157</v>
          </cell>
          <cell r="F158">
            <v>0.26500000000000001</v>
          </cell>
          <cell r="G158">
            <v>1.5649999999999999</v>
          </cell>
          <cell r="H158">
            <v>1.0225</v>
          </cell>
          <cell r="I158">
            <v>1.3866666666666601</v>
          </cell>
          <cell r="J158">
            <v>0.35666666666666602</v>
          </cell>
          <cell r="K158">
            <v>0.67</v>
          </cell>
        </row>
        <row r="159">
          <cell r="A159">
            <v>158</v>
          </cell>
          <cell r="F159">
            <v>0.315</v>
          </cell>
          <cell r="G159">
            <v>1.5049999999999999</v>
          </cell>
          <cell r="H159">
            <v>1.085</v>
          </cell>
          <cell r="I159">
            <v>1.47</v>
          </cell>
          <cell r="J159">
            <v>0.48</v>
          </cell>
          <cell r="K159">
            <v>0.54999999999999905</v>
          </cell>
        </row>
        <row r="160">
          <cell r="A160">
            <v>159</v>
          </cell>
          <cell r="F160">
            <v>0.32999999999999902</v>
          </cell>
          <cell r="G160">
            <v>1.5349999999999999</v>
          </cell>
          <cell r="H160">
            <v>1.23</v>
          </cell>
          <cell r="I160">
            <v>1.5133333333333301</v>
          </cell>
          <cell r="J160">
            <v>0.57999999999999996</v>
          </cell>
          <cell r="K160">
            <v>0.66</v>
          </cell>
        </row>
        <row r="161">
          <cell r="A161">
            <v>160</v>
          </cell>
          <cell r="F161">
            <v>0.36</v>
          </cell>
          <cell r="G161">
            <v>1.58</v>
          </cell>
          <cell r="H161">
            <v>1.3049999999999999</v>
          </cell>
          <cell r="I161">
            <v>1.5833333333333299</v>
          </cell>
          <cell r="J161">
            <v>0.59</v>
          </cell>
          <cell r="K161">
            <v>0.71666666666666601</v>
          </cell>
        </row>
        <row r="162">
          <cell r="A162">
            <v>161</v>
          </cell>
          <cell r="F162">
            <v>0.36499999999999999</v>
          </cell>
          <cell r="G162">
            <v>1.55</v>
          </cell>
          <cell r="H162">
            <v>1.2224999999999999</v>
          </cell>
          <cell r="I162">
            <v>1.44</v>
          </cell>
          <cell r="J162">
            <v>0.57333333333333303</v>
          </cell>
          <cell r="K162">
            <v>0.76666666666666605</v>
          </cell>
        </row>
        <row r="163">
          <cell r="A163">
            <v>162</v>
          </cell>
          <cell r="F163">
            <v>0.38</v>
          </cell>
          <cell r="G163">
            <v>1.54</v>
          </cell>
          <cell r="H163">
            <v>1.1025</v>
          </cell>
          <cell r="I163">
            <v>1.5066666666666599</v>
          </cell>
          <cell r="J163">
            <v>0.49666666666666598</v>
          </cell>
          <cell r="K163">
            <v>0.67333333333333301</v>
          </cell>
        </row>
        <row r="164">
          <cell r="A164">
            <v>163</v>
          </cell>
          <cell r="F164">
            <v>0.51</v>
          </cell>
          <cell r="G164">
            <v>1.585</v>
          </cell>
          <cell r="H164">
            <v>1.1375</v>
          </cell>
          <cell r="I164">
            <v>1.6566666666666601</v>
          </cell>
          <cell r="J164">
            <v>0.49</v>
          </cell>
          <cell r="K164">
            <v>0.793333333333333</v>
          </cell>
        </row>
        <row r="165">
          <cell r="A165">
            <v>164</v>
          </cell>
          <cell r="F165">
            <v>0.5</v>
          </cell>
          <cell r="G165">
            <v>1.6099999999999901</v>
          </cell>
          <cell r="H165">
            <v>1.15749999999999</v>
          </cell>
          <cell r="I165">
            <v>1.64</v>
          </cell>
          <cell r="J165">
            <v>0.50333333333333297</v>
          </cell>
          <cell r="K165">
            <v>0.89333333333333298</v>
          </cell>
        </row>
        <row r="166">
          <cell r="A166">
            <v>165</v>
          </cell>
          <cell r="F166">
            <v>0.51</v>
          </cell>
          <cell r="G166">
            <v>1.655</v>
          </cell>
          <cell r="H166">
            <v>1.1525000000000001</v>
          </cell>
          <cell r="I166">
            <v>1.67</v>
          </cell>
          <cell r="J166">
            <v>0.45</v>
          </cell>
          <cell r="K166">
            <v>0.78333333333333299</v>
          </cell>
        </row>
        <row r="167">
          <cell r="A167">
            <v>166</v>
          </cell>
          <cell r="F167">
            <v>0.6</v>
          </cell>
          <cell r="G167">
            <v>1.57</v>
          </cell>
          <cell r="H167">
            <v>1.2524999999999999</v>
          </cell>
          <cell r="I167">
            <v>1.5733333333333299</v>
          </cell>
          <cell r="J167">
            <v>0.53</v>
          </cell>
          <cell r="K167">
            <v>0.74333333333333296</v>
          </cell>
        </row>
        <row r="168">
          <cell r="A168">
            <v>167</v>
          </cell>
          <cell r="F168">
            <v>0.56499999999999995</v>
          </cell>
          <cell r="G168">
            <v>1.655</v>
          </cell>
          <cell r="H168">
            <v>1.2725</v>
          </cell>
          <cell r="I168">
            <v>1.78666666666666</v>
          </cell>
          <cell r="J168">
            <v>0.59333333333333305</v>
          </cell>
          <cell r="K168">
            <v>0.75</v>
          </cell>
        </row>
        <row r="169">
          <cell r="A169">
            <v>168</v>
          </cell>
          <cell r="F169">
            <v>0.42499999999999999</v>
          </cell>
          <cell r="G169">
            <v>1.56</v>
          </cell>
          <cell r="H169">
            <v>1.2075</v>
          </cell>
          <cell r="I169">
            <v>1.6566666666666601</v>
          </cell>
          <cell r="J169">
            <v>0.49</v>
          </cell>
          <cell r="K169">
            <v>0.82</v>
          </cell>
        </row>
        <row r="170">
          <cell r="A170">
            <v>169</v>
          </cell>
          <cell r="F170">
            <v>0.34</v>
          </cell>
          <cell r="G170">
            <v>1.4550000000000001</v>
          </cell>
          <cell r="H170">
            <v>1.1274999999999999</v>
          </cell>
          <cell r="I170">
            <v>1.54666666666666</v>
          </cell>
          <cell r="J170">
            <v>0.54999999999999905</v>
          </cell>
          <cell r="K170">
            <v>0.64</v>
          </cell>
        </row>
        <row r="171">
          <cell r="A171">
            <v>170</v>
          </cell>
          <cell r="F171">
            <v>0.35499999999999998</v>
          </cell>
          <cell r="G171">
            <v>1.395</v>
          </cell>
          <cell r="H171">
            <v>1.08</v>
          </cell>
          <cell r="I171">
            <v>1.36666666666666</v>
          </cell>
          <cell r="J171">
            <v>0.50666666666666604</v>
          </cell>
          <cell r="K171">
            <v>0.77</v>
          </cell>
        </row>
        <row r="172">
          <cell r="A172">
            <v>171</v>
          </cell>
          <cell r="F172">
            <v>0.18</v>
          </cell>
          <cell r="G172">
            <v>1.4750000000000001</v>
          </cell>
          <cell r="H172">
            <v>1.08</v>
          </cell>
          <cell r="I172">
            <v>1.4866666666666599</v>
          </cell>
          <cell r="J172">
            <v>0.5</v>
          </cell>
          <cell r="K172">
            <v>0.84666666666666601</v>
          </cell>
        </row>
        <row r="173">
          <cell r="A173">
            <v>172</v>
          </cell>
          <cell r="F173">
            <v>0</v>
          </cell>
          <cell r="G173">
            <v>1.5499999999999901</v>
          </cell>
          <cell r="H173">
            <v>1.0149999999999999</v>
          </cell>
          <cell r="I173">
            <v>1.4966666666666599</v>
          </cell>
          <cell r="J173">
            <v>0.41</v>
          </cell>
          <cell r="K173">
            <v>0.98333333333333295</v>
          </cell>
        </row>
        <row r="174">
          <cell r="A174">
            <v>173</v>
          </cell>
          <cell r="F174">
            <v>0</v>
          </cell>
          <cell r="G174">
            <v>1.395</v>
          </cell>
          <cell r="H174">
            <v>1.0549999999999999</v>
          </cell>
          <cell r="I174">
            <v>1.38333333333333</v>
          </cell>
          <cell r="J174">
            <v>0.38666666666666599</v>
          </cell>
          <cell r="K174">
            <v>0.96</v>
          </cell>
        </row>
        <row r="175">
          <cell r="A175">
            <v>174</v>
          </cell>
          <cell r="F175">
            <v>0</v>
          </cell>
          <cell r="G175">
            <v>1.425</v>
          </cell>
          <cell r="H175">
            <v>0.98</v>
          </cell>
          <cell r="I175">
            <v>1.4166666666666601</v>
          </cell>
          <cell r="J175">
            <v>0.31333333333333302</v>
          </cell>
          <cell r="K175">
            <v>0.84333333333333305</v>
          </cell>
        </row>
        <row r="176">
          <cell r="A176">
            <v>175</v>
          </cell>
          <cell r="F176">
            <v>0</v>
          </cell>
          <cell r="G176">
            <v>1.43</v>
          </cell>
          <cell r="H176">
            <v>0.97250000000000003</v>
          </cell>
          <cell r="I176">
            <v>1.39333333333333</v>
          </cell>
          <cell r="J176">
            <v>0.39333333333333298</v>
          </cell>
          <cell r="K176">
            <v>0.79666666666666597</v>
          </cell>
        </row>
        <row r="177">
          <cell r="A177">
            <v>176</v>
          </cell>
          <cell r="F177">
            <v>0</v>
          </cell>
          <cell r="G177">
            <v>1.38</v>
          </cell>
          <cell r="H177">
            <v>0.97499999999999898</v>
          </cell>
          <cell r="I177">
            <v>1.27666666666666</v>
          </cell>
          <cell r="J177">
            <v>0.39333333333333298</v>
          </cell>
          <cell r="K177">
            <v>0.82333333333333303</v>
          </cell>
        </row>
        <row r="178">
          <cell r="A178">
            <v>177</v>
          </cell>
          <cell r="F178">
            <v>0</v>
          </cell>
          <cell r="G178">
            <v>1.56</v>
          </cell>
          <cell r="H178">
            <v>0.97499999999999998</v>
          </cell>
          <cell r="I178">
            <v>1.49</v>
          </cell>
          <cell r="J178">
            <v>0.34666666666666601</v>
          </cell>
          <cell r="K178">
            <v>0.87666666666666604</v>
          </cell>
        </row>
        <row r="179">
          <cell r="A179">
            <v>178</v>
          </cell>
          <cell r="F179">
            <v>0</v>
          </cell>
          <cell r="G179">
            <v>1.54</v>
          </cell>
          <cell r="H179">
            <v>0.99</v>
          </cell>
          <cell r="I179">
            <v>1.3</v>
          </cell>
          <cell r="J179">
            <v>0.34333333333333299</v>
          </cell>
          <cell r="K179">
            <v>0.80333333333333301</v>
          </cell>
        </row>
        <row r="180">
          <cell r="A180">
            <v>179</v>
          </cell>
          <cell r="F180">
            <v>0</v>
          </cell>
          <cell r="G180">
            <v>1.57</v>
          </cell>
          <cell r="H180">
            <v>1.05</v>
          </cell>
          <cell r="I180">
            <v>1.44333333333333</v>
          </cell>
          <cell r="J180">
            <v>0.41</v>
          </cell>
          <cell r="K180">
            <v>0.82666666666666599</v>
          </cell>
        </row>
        <row r="181">
          <cell r="A181">
            <v>180</v>
          </cell>
          <cell r="F181">
            <v>0</v>
          </cell>
          <cell r="G181">
            <v>1.665</v>
          </cell>
          <cell r="H181">
            <v>1.1200000000000001</v>
          </cell>
          <cell r="I181">
            <v>1.52</v>
          </cell>
          <cell r="J181">
            <v>0.40666666666666601</v>
          </cell>
          <cell r="K181">
            <v>0.75</v>
          </cell>
        </row>
        <row r="182">
          <cell r="A182">
            <v>181</v>
          </cell>
          <cell r="F182">
            <v>0</v>
          </cell>
          <cell r="G182">
            <v>1.58</v>
          </cell>
          <cell r="H182">
            <v>1.0725</v>
          </cell>
          <cell r="I182">
            <v>1.55666666666666</v>
          </cell>
          <cell r="J182">
            <v>0.40333333333333299</v>
          </cell>
          <cell r="K182">
            <v>0.81666666666666599</v>
          </cell>
        </row>
        <row r="183">
          <cell r="A183">
            <v>182</v>
          </cell>
          <cell r="F183">
            <v>0</v>
          </cell>
          <cell r="G183">
            <v>1.52</v>
          </cell>
          <cell r="H183">
            <v>1.03</v>
          </cell>
          <cell r="I183">
            <v>1.4966666666666599</v>
          </cell>
          <cell r="J183">
            <v>0.38333333333333303</v>
          </cell>
          <cell r="K183">
            <v>0.82333333333333303</v>
          </cell>
        </row>
        <row r="184">
          <cell r="A184">
            <v>183</v>
          </cell>
          <cell r="F184">
            <v>0</v>
          </cell>
          <cell r="G184">
            <v>1.5549999999999999</v>
          </cell>
          <cell r="H184">
            <v>1.105</v>
          </cell>
          <cell r="I184">
            <v>1.5599999999999901</v>
          </cell>
          <cell r="J184">
            <v>0.37</v>
          </cell>
          <cell r="K184">
            <v>0.79666666666666597</v>
          </cell>
        </row>
        <row r="185">
          <cell r="A185">
            <v>184</v>
          </cell>
          <cell r="F185">
            <v>0</v>
          </cell>
          <cell r="G185">
            <v>1.5599999999999901</v>
          </cell>
          <cell r="H185">
            <v>1.0249999999999999</v>
          </cell>
          <cell r="I185">
            <v>1.39</v>
          </cell>
          <cell r="J185">
            <v>0.36333333333333301</v>
          </cell>
          <cell r="K185">
            <v>0.72333333333333305</v>
          </cell>
        </row>
        <row r="186">
          <cell r="A186">
            <v>185</v>
          </cell>
          <cell r="F186">
            <v>0</v>
          </cell>
          <cell r="G186">
            <v>1.595</v>
          </cell>
          <cell r="H186">
            <v>0.96</v>
          </cell>
          <cell r="I186">
            <v>1.50999999999999</v>
          </cell>
          <cell r="J186">
            <v>0.33333333333333298</v>
          </cell>
          <cell r="K186">
            <v>0.66666666666666596</v>
          </cell>
        </row>
        <row r="187">
          <cell r="A187">
            <v>186</v>
          </cell>
          <cell r="F187">
            <v>0</v>
          </cell>
          <cell r="G187">
            <v>1.595</v>
          </cell>
          <cell r="H187">
            <v>0.99249999999999905</v>
          </cell>
          <cell r="I187">
            <v>1.41333333333333</v>
          </cell>
          <cell r="J187">
            <v>0.37</v>
          </cell>
          <cell r="K187">
            <v>0.71666666666666601</v>
          </cell>
        </row>
        <row r="188">
          <cell r="A188">
            <v>187</v>
          </cell>
          <cell r="F188">
            <v>0</v>
          </cell>
          <cell r="G188">
            <v>1.65</v>
          </cell>
          <cell r="H188">
            <v>0.98499999999999999</v>
          </cell>
          <cell r="I188">
            <v>1.4933333333333301</v>
          </cell>
          <cell r="J188">
            <v>0.28333333333333299</v>
          </cell>
          <cell r="K188">
            <v>0.66</v>
          </cell>
        </row>
        <row r="189">
          <cell r="A189">
            <v>188</v>
          </cell>
          <cell r="F189">
            <v>0</v>
          </cell>
          <cell r="G189">
            <v>1.7</v>
          </cell>
          <cell r="H189">
            <v>0.97499999999999998</v>
          </cell>
          <cell r="I189">
            <v>1.57666666666666</v>
          </cell>
          <cell r="J189">
            <v>0.31666666666666599</v>
          </cell>
          <cell r="K189">
            <v>0.68666666666666598</v>
          </cell>
        </row>
        <row r="190">
          <cell r="A190">
            <v>189</v>
          </cell>
          <cell r="F190">
            <v>0</v>
          </cell>
          <cell r="G190">
            <v>1.625</v>
          </cell>
          <cell r="H190">
            <v>0.94749999999999901</v>
          </cell>
          <cell r="I190">
            <v>1.55</v>
          </cell>
          <cell r="J190">
            <v>0.336666666666666</v>
          </cell>
          <cell r="K190">
            <v>0.67666666666666597</v>
          </cell>
        </row>
        <row r="191">
          <cell r="A191">
            <v>190</v>
          </cell>
          <cell r="F191">
            <v>0</v>
          </cell>
          <cell r="G191">
            <v>1.645</v>
          </cell>
          <cell r="H191">
            <v>0.89500000000000002</v>
          </cell>
          <cell r="I191">
            <v>1.5233333333333301</v>
          </cell>
          <cell r="J191">
            <v>0.32333333333333297</v>
          </cell>
          <cell r="K191">
            <v>0.62333333333333296</v>
          </cell>
        </row>
        <row r="192">
          <cell r="A192">
            <v>191</v>
          </cell>
          <cell r="F192">
            <v>0</v>
          </cell>
          <cell r="G192">
            <v>1.655</v>
          </cell>
          <cell r="H192">
            <v>0.97499999999999998</v>
          </cell>
          <cell r="I192">
            <v>1.51</v>
          </cell>
          <cell r="J192">
            <v>0.35666666666666602</v>
          </cell>
          <cell r="K192">
            <v>0.64</v>
          </cell>
        </row>
        <row r="193">
          <cell r="A193">
            <v>192</v>
          </cell>
          <cell r="F193">
            <v>0</v>
          </cell>
          <cell r="G193">
            <v>1.64</v>
          </cell>
          <cell r="H193">
            <v>0.99</v>
          </cell>
          <cell r="I193">
            <v>1.4866666666666599</v>
          </cell>
          <cell r="J193">
            <v>0.37666666666666598</v>
          </cell>
          <cell r="K193">
            <v>0.62</v>
          </cell>
        </row>
        <row r="194">
          <cell r="A194">
            <v>193</v>
          </cell>
          <cell r="F194">
            <v>0</v>
          </cell>
          <cell r="G194">
            <v>1.595</v>
          </cell>
          <cell r="H194">
            <v>0.94750000000000001</v>
          </cell>
          <cell r="I194">
            <v>1.3999999999999899</v>
          </cell>
          <cell r="J194">
            <v>0.28999999999999998</v>
          </cell>
          <cell r="K194">
            <v>0.706666666666666</v>
          </cell>
        </row>
        <row r="195">
          <cell r="A195">
            <v>194</v>
          </cell>
          <cell r="F195">
            <v>0</v>
          </cell>
          <cell r="G195">
            <v>1.57</v>
          </cell>
          <cell r="H195">
            <v>0.97</v>
          </cell>
          <cell r="I195">
            <v>1.4866666666666599</v>
          </cell>
          <cell r="J195">
            <v>0.353333333333333</v>
          </cell>
          <cell r="K195">
            <v>0.65333333333333299</v>
          </cell>
        </row>
        <row r="196">
          <cell r="A196">
            <v>195</v>
          </cell>
          <cell r="F196">
            <v>0</v>
          </cell>
          <cell r="G196">
            <v>1.62</v>
          </cell>
          <cell r="H196">
            <v>0.9425</v>
          </cell>
          <cell r="I196">
            <v>1.5133333333333301</v>
          </cell>
          <cell r="J196">
            <v>0.28333333333333299</v>
          </cell>
          <cell r="K196">
            <v>0.74666666666666603</v>
          </cell>
        </row>
        <row r="197">
          <cell r="A197">
            <v>196</v>
          </cell>
          <cell r="F197">
            <v>0</v>
          </cell>
          <cell r="G197">
            <v>1.7349999999999901</v>
          </cell>
          <cell r="H197">
            <v>0.98749999999999905</v>
          </cell>
          <cell r="I197">
            <v>1.4766666666666599</v>
          </cell>
          <cell r="J197">
            <v>0.3</v>
          </cell>
          <cell r="K197">
            <v>0.72666666666666602</v>
          </cell>
        </row>
        <row r="198">
          <cell r="A198">
            <v>197</v>
          </cell>
          <cell r="F198">
            <v>0</v>
          </cell>
          <cell r="G198">
            <v>1.77</v>
          </cell>
          <cell r="H198">
            <v>1.0425</v>
          </cell>
          <cell r="I198">
            <v>1.45</v>
          </cell>
          <cell r="J198">
            <v>0.33333333333333298</v>
          </cell>
          <cell r="K198">
            <v>0.71666666666666601</v>
          </cell>
        </row>
        <row r="199">
          <cell r="A199">
            <v>198</v>
          </cell>
          <cell r="F199">
            <v>0</v>
          </cell>
          <cell r="G199">
            <v>1.7549999999999999</v>
          </cell>
          <cell r="H199">
            <v>1.01</v>
          </cell>
          <cell r="I199">
            <v>1.3499999999999901</v>
          </cell>
          <cell r="J199">
            <v>0.27666666666666601</v>
          </cell>
          <cell r="K199">
            <v>0.67333333333333301</v>
          </cell>
        </row>
        <row r="200">
          <cell r="A200">
            <v>199</v>
          </cell>
          <cell r="F200">
            <v>0</v>
          </cell>
          <cell r="G200">
            <v>1.71</v>
          </cell>
          <cell r="H200">
            <v>1.0425</v>
          </cell>
          <cell r="I200">
            <v>1.4266666666666601</v>
          </cell>
          <cell r="J200">
            <v>0.32666666666666599</v>
          </cell>
          <cell r="K200">
            <v>0.62333333333333296</v>
          </cell>
        </row>
        <row r="201">
          <cell r="A201">
            <v>200</v>
          </cell>
          <cell r="F201">
            <v>0</v>
          </cell>
          <cell r="G201">
            <v>1.65</v>
          </cell>
          <cell r="H201">
            <v>1.0674999999999999</v>
          </cell>
          <cell r="I201">
            <v>1.5233333333333301</v>
          </cell>
          <cell r="J201">
            <v>0.33</v>
          </cell>
          <cell r="K201">
            <v>0.65</v>
          </cell>
        </row>
        <row r="202">
          <cell r="A202">
            <v>201</v>
          </cell>
          <cell r="F202">
            <v>0.08</v>
          </cell>
          <cell r="G202">
            <v>1.68</v>
          </cell>
          <cell r="H202">
            <v>1.0725</v>
          </cell>
          <cell r="I202">
            <v>1.44333333333333</v>
          </cell>
          <cell r="J202">
            <v>0.33333333333333298</v>
          </cell>
          <cell r="K202">
            <v>0.55000000000000004</v>
          </cell>
        </row>
        <row r="203">
          <cell r="A203">
            <v>202</v>
          </cell>
          <cell r="F203">
            <v>0.16500000000000001</v>
          </cell>
          <cell r="G203">
            <v>1.635</v>
          </cell>
          <cell r="H203">
            <v>1.1850000000000001</v>
          </cell>
          <cell r="I203">
            <v>1.4466666666666601</v>
          </cell>
          <cell r="J203">
            <v>0.456666666666666</v>
          </cell>
          <cell r="K203">
            <v>0.52</v>
          </cell>
        </row>
        <row r="204">
          <cell r="A204">
            <v>203</v>
          </cell>
          <cell r="F204">
            <v>0.17</v>
          </cell>
          <cell r="G204">
            <v>1.5449999999999999</v>
          </cell>
          <cell r="H204">
            <v>1.2024999999999999</v>
          </cell>
          <cell r="I204">
            <v>1.58</v>
          </cell>
          <cell r="J204">
            <v>0.42666666666666597</v>
          </cell>
          <cell r="K204">
            <v>0.57666666666666599</v>
          </cell>
        </row>
        <row r="205">
          <cell r="A205">
            <v>204</v>
          </cell>
          <cell r="F205">
            <v>0.14499999999999999</v>
          </cell>
          <cell r="G205">
            <v>1.56</v>
          </cell>
          <cell r="H205">
            <v>1.2224999999999999</v>
          </cell>
          <cell r="I205">
            <v>1.5066666666666599</v>
          </cell>
          <cell r="J205">
            <v>0.42666666666666597</v>
          </cell>
          <cell r="K205">
            <v>0.62666666666666604</v>
          </cell>
        </row>
        <row r="206">
          <cell r="A206">
            <v>205</v>
          </cell>
          <cell r="F206">
            <v>0.19500000000000001</v>
          </cell>
          <cell r="G206">
            <v>1.71</v>
          </cell>
          <cell r="H206">
            <v>1.2725</v>
          </cell>
          <cell r="I206">
            <v>1.63333333333333</v>
          </cell>
          <cell r="J206">
            <v>0.52666666666666595</v>
          </cell>
          <cell r="K206">
            <v>0.53333333333333299</v>
          </cell>
        </row>
        <row r="207">
          <cell r="A207">
            <v>206</v>
          </cell>
          <cell r="F207">
            <v>0.18</v>
          </cell>
          <cell r="G207">
            <v>1.61</v>
          </cell>
          <cell r="H207">
            <v>1.26</v>
          </cell>
          <cell r="I207">
            <v>1.5166666666666599</v>
          </cell>
          <cell r="J207">
            <v>0.51333333333333298</v>
          </cell>
          <cell r="K207">
            <v>0.57333333333333303</v>
          </cell>
        </row>
        <row r="208">
          <cell r="A208">
            <v>207</v>
          </cell>
          <cell r="F208">
            <v>0.24</v>
          </cell>
          <cell r="G208">
            <v>1.7450000000000001</v>
          </cell>
          <cell r="H208">
            <v>1.4175</v>
          </cell>
          <cell r="I208">
            <v>1.57</v>
          </cell>
          <cell r="J208">
            <v>0.53999999999999904</v>
          </cell>
          <cell r="K208">
            <v>0.60333333333333306</v>
          </cell>
        </row>
        <row r="209">
          <cell r="A209">
            <v>208</v>
          </cell>
          <cell r="F209">
            <v>0.22500000000000001</v>
          </cell>
          <cell r="G209">
            <v>1.72</v>
          </cell>
          <cell r="H209">
            <v>1.46</v>
          </cell>
          <cell r="I209">
            <v>1.6366666666666601</v>
          </cell>
          <cell r="J209">
            <v>0.56666666666666599</v>
          </cell>
          <cell r="K209">
            <v>0.67666666666666597</v>
          </cell>
        </row>
        <row r="210">
          <cell r="A210">
            <v>209</v>
          </cell>
          <cell r="F210">
            <v>0.16</v>
          </cell>
          <cell r="G210">
            <v>1.7150000000000001</v>
          </cell>
          <cell r="H210">
            <v>1.4575</v>
          </cell>
          <cell r="I210">
            <v>1.63</v>
          </cell>
          <cell r="J210">
            <v>0.50333333333333297</v>
          </cell>
          <cell r="K210">
            <v>0.67666666666666597</v>
          </cell>
        </row>
        <row r="211">
          <cell r="A211">
            <v>210</v>
          </cell>
          <cell r="F211">
            <v>0.22</v>
          </cell>
          <cell r="G211">
            <v>1.5599999999999901</v>
          </cell>
          <cell r="H211">
            <v>1.26</v>
          </cell>
          <cell r="I211">
            <v>1.3999999999999899</v>
          </cell>
          <cell r="J211">
            <v>0.483333333333333</v>
          </cell>
          <cell r="K211">
            <v>0.57666666666666599</v>
          </cell>
        </row>
        <row r="212">
          <cell r="A212">
            <v>211</v>
          </cell>
          <cell r="F212">
            <v>0.185</v>
          </cell>
          <cell r="G212">
            <v>1.615</v>
          </cell>
          <cell r="H212">
            <v>1.32</v>
          </cell>
          <cell r="I212">
            <v>1.64333333333333</v>
          </cell>
          <cell r="J212">
            <v>0.50666666666666604</v>
          </cell>
          <cell r="K212">
            <v>0.59333333333333305</v>
          </cell>
        </row>
        <row r="213">
          <cell r="A213">
            <v>212</v>
          </cell>
          <cell r="F213">
            <v>6.5000000000000002E-2</v>
          </cell>
          <cell r="G213">
            <v>1.68</v>
          </cell>
          <cell r="H213">
            <v>1.3</v>
          </cell>
          <cell r="I213">
            <v>1.5533333333333299</v>
          </cell>
          <cell r="J213">
            <v>0.41666666666666602</v>
          </cell>
          <cell r="K213">
            <v>0.586666666666666</v>
          </cell>
        </row>
        <row r="214">
          <cell r="A214">
            <v>213</v>
          </cell>
          <cell r="F214">
            <v>0</v>
          </cell>
          <cell r="G214">
            <v>1.8</v>
          </cell>
          <cell r="H214">
            <v>1.28</v>
          </cell>
          <cell r="I214">
            <v>1.6033333333333299</v>
          </cell>
          <cell r="J214">
            <v>0.32</v>
          </cell>
          <cell r="K214">
            <v>0.64666666666666595</v>
          </cell>
        </row>
        <row r="215">
          <cell r="A215">
            <v>214</v>
          </cell>
          <cell r="F215">
            <v>0</v>
          </cell>
          <cell r="G215">
            <v>1.79</v>
          </cell>
          <cell r="H215">
            <v>1.25</v>
          </cell>
          <cell r="I215">
            <v>1.62666666666666</v>
          </cell>
          <cell r="J215">
            <v>0.37333333333333302</v>
          </cell>
          <cell r="K215">
            <v>0.67666666666666597</v>
          </cell>
        </row>
        <row r="216">
          <cell r="A216">
            <v>215</v>
          </cell>
          <cell r="F216">
            <v>0</v>
          </cell>
          <cell r="G216">
            <v>1.7749999999999999</v>
          </cell>
          <cell r="H216">
            <v>1.1274999999999999</v>
          </cell>
          <cell r="I216">
            <v>1.4366666666666601</v>
          </cell>
          <cell r="J216">
            <v>0.36666666666666597</v>
          </cell>
          <cell r="K216">
            <v>0.69</v>
          </cell>
        </row>
        <row r="217">
          <cell r="A217">
            <v>216</v>
          </cell>
          <cell r="F217">
            <v>0</v>
          </cell>
          <cell r="G217">
            <v>1.93</v>
          </cell>
          <cell r="H217">
            <v>1.2050000000000001</v>
          </cell>
          <cell r="I217">
            <v>1.5033333333333301</v>
          </cell>
          <cell r="J217">
            <v>0.40333333333333299</v>
          </cell>
          <cell r="K217">
            <v>0.72666666666666602</v>
          </cell>
        </row>
        <row r="218">
          <cell r="A218">
            <v>217</v>
          </cell>
          <cell r="F218">
            <v>0</v>
          </cell>
          <cell r="G218">
            <v>1.855</v>
          </cell>
          <cell r="H218">
            <v>1.1375</v>
          </cell>
          <cell r="I218">
            <v>1.4766666666666599</v>
          </cell>
          <cell r="J218">
            <v>0.41</v>
          </cell>
          <cell r="K218">
            <v>0.61666666666666603</v>
          </cell>
        </row>
        <row r="219">
          <cell r="A219">
            <v>218</v>
          </cell>
          <cell r="F219">
            <v>0</v>
          </cell>
          <cell r="G219">
            <v>1.84</v>
          </cell>
          <cell r="H219">
            <v>1.175</v>
          </cell>
          <cell r="I219">
            <v>1.4766666666666599</v>
          </cell>
          <cell r="J219">
            <v>0.353333333333333</v>
          </cell>
          <cell r="K219">
            <v>0.63666666666666605</v>
          </cell>
        </row>
        <row r="220">
          <cell r="A220">
            <v>219</v>
          </cell>
          <cell r="F220">
            <v>0</v>
          </cell>
          <cell r="G220">
            <v>1.855</v>
          </cell>
          <cell r="H220">
            <v>1.2124999999999999</v>
          </cell>
          <cell r="I220">
            <v>1.4266666666666601</v>
          </cell>
          <cell r="J220">
            <v>0.34666666666666601</v>
          </cell>
          <cell r="K220">
            <v>0.84</v>
          </cell>
        </row>
        <row r="221">
          <cell r="A221">
            <v>220</v>
          </cell>
          <cell r="F221">
            <v>0</v>
          </cell>
          <cell r="G221">
            <v>1.8399999999999901</v>
          </cell>
          <cell r="H221">
            <v>1.39</v>
          </cell>
          <cell r="I221">
            <v>1.43</v>
          </cell>
          <cell r="J221">
            <v>0.32666666666666599</v>
          </cell>
          <cell r="K221">
            <v>0.73</v>
          </cell>
        </row>
        <row r="222">
          <cell r="A222">
            <v>221</v>
          </cell>
          <cell r="F222">
            <v>0</v>
          </cell>
          <cell r="G222">
            <v>1.825</v>
          </cell>
          <cell r="H222">
            <v>1.4424999999999999</v>
          </cell>
          <cell r="I222">
            <v>1.4766666666666599</v>
          </cell>
          <cell r="J222">
            <v>0.33333333333333298</v>
          </cell>
          <cell r="K222">
            <v>0.55333333333333301</v>
          </cell>
        </row>
        <row r="223">
          <cell r="A223">
            <v>222</v>
          </cell>
          <cell r="F223">
            <v>0</v>
          </cell>
          <cell r="G223">
            <v>1.6099999999999901</v>
          </cell>
          <cell r="H223">
            <v>1.2825</v>
          </cell>
          <cell r="I223">
            <v>1.43333333333333</v>
          </cell>
          <cell r="J223">
            <v>0.223333333333333</v>
          </cell>
          <cell r="K223">
            <v>0.36</v>
          </cell>
        </row>
        <row r="224">
          <cell r="A224">
            <v>223</v>
          </cell>
          <cell r="F224">
            <v>0</v>
          </cell>
          <cell r="G224">
            <v>1.7649999999999999</v>
          </cell>
          <cell r="H224">
            <v>1.21</v>
          </cell>
          <cell r="I224">
            <v>1.38</v>
          </cell>
          <cell r="J224">
            <v>0.193333333333333</v>
          </cell>
          <cell r="K224">
            <v>0.56333333333333302</v>
          </cell>
        </row>
        <row r="225">
          <cell r="A225">
            <v>224</v>
          </cell>
          <cell r="F225">
            <v>0</v>
          </cell>
          <cell r="G225">
            <v>1.6850000000000001</v>
          </cell>
          <cell r="H225">
            <v>1.0275000000000001</v>
          </cell>
          <cell r="I225">
            <v>1.2333333333333301</v>
          </cell>
          <cell r="J225">
            <v>0.09</v>
          </cell>
          <cell r="K225">
            <v>0.63666666666666605</v>
          </cell>
        </row>
        <row r="226">
          <cell r="A226">
            <v>225</v>
          </cell>
          <cell r="F226">
            <v>0</v>
          </cell>
          <cell r="G226">
            <v>1.7450000000000001</v>
          </cell>
          <cell r="H226">
            <v>0.88500000000000001</v>
          </cell>
          <cell r="I226">
            <v>1.1966666666666601</v>
          </cell>
          <cell r="J226">
            <v>9.6666666666666595E-2</v>
          </cell>
          <cell r="K226">
            <v>0.73666666666666603</v>
          </cell>
        </row>
        <row r="227">
          <cell r="A227">
            <v>226</v>
          </cell>
          <cell r="F227">
            <v>0</v>
          </cell>
          <cell r="G227">
            <v>2.12</v>
          </cell>
          <cell r="H227">
            <v>0.94</v>
          </cell>
          <cell r="I227">
            <v>1.1966666666666601</v>
          </cell>
          <cell r="J227">
            <v>9.9999999999999895E-2</v>
          </cell>
          <cell r="K227">
            <v>0.86333333333333295</v>
          </cell>
        </row>
        <row r="228">
          <cell r="A228">
            <v>227</v>
          </cell>
          <cell r="F228">
            <v>0</v>
          </cell>
          <cell r="G228">
            <v>2.37</v>
          </cell>
          <cell r="H228">
            <v>0.79999999999999905</v>
          </cell>
          <cell r="I228">
            <v>1.33666666666666</v>
          </cell>
          <cell r="J228">
            <v>5.6666666666666601E-2</v>
          </cell>
          <cell r="K228">
            <v>1.52666666666666</v>
          </cell>
        </row>
        <row r="229">
          <cell r="A229">
            <v>228</v>
          </cell>
          <cell r="F229">
            <v>0</v>
          </cell>
          <cell r="G229">
            <v>2.4750000000000001</v>
          </cell>
          <cell r="H229">
            <v>0.87749999999999995</v>
          </cell>
          <cell r="I229">
            <v>1.2433333333333301</v>
          </cell>
          <cell r="J229">
            <v>0.16666666666666599</v>
          </cell>
          <cell r="K229">
            <v>1.6666666666666601</v>
          </cell>
        </row>
        <row r="230">
          <cell r="A230">
            <v>229</v>
          </cell>
          <cell r="F230">
            <v>0</v>
          </cell>
          <cell r="G230">
            <v>2.0549999999999899</v>
          </cell>
          <cell r="H230">
            <v>0.73749999999999905</v>
          </cell>
          <cell r="I230">
            <v>1.03999999999999</v>
          </cell>
          <cell r="J230">
            <v>0.133333333333333</v>
          </cell>
          <cell r="K230">
            <v>1.47999999999999</v>
          </cell>
        </row>
        <row r="231">
          <cell r="A231">
            <v>230</v>
          </cell>
          <cell r="F231">
            <v>0</v>
          </cell>
          <cell r="G231">
            <v>2.25</v>
          </cell>
          <cell r="H231">
            <v>0.75249999999999995</v>
          </cell>
          <cell r="I231">
            <v>1.0733333333333299</v>
          </cell>
          <cell r="J231">
            <v>0.17</v>
          </cell>
          <cell r="K231">
            <v>1.4566666666666599</v>
          </cell>
        </row>
        <row r="232">
          <cell r="A232">
            <v>231</v>
          </cell>
          <cell r="F232">
            <v>0</v>
          </cell>
          <cell r="G232">
            <v>2.2549999999999999</v>
          </cell>
          <cell r="H232">
            <v>0.71749999999999903</v>
          </cell>
          <cell r="I232">
            <v>1.0033333333333301</v>
          </cell>
          <cell r="J232">
            <v>0.39333333333333298</v>
          </cell>
          <cell r="K232">
            <v>1.4966666666666599</v>
          </cell>
        </row>
        <row r="233">
          <cell r="A233">
            <v>232</v>
          </cell>
          <cell r="F233">
            <v>0</v>
          </cell>
          <cell r="G233">
            <v>1.605</v>
          </cell>
          <cell r="H233">
            <v>0.65500000000000003</v>
          </cell>
          <cell r="I233">
            <v>0.84333333333333305</v>
          </cell>
          <cell r="J233">
            <v>0.26333333333333298</v>
          </cell>
          <cell r="K233">
            <v>1.12333333333333</v>
          </cell>
        </row>
        <row r="234">
          <cell r="A234">
            <v>233</v>
          </cell>
          <cell r="F234">
            <v>0</v>
          </cell>
          <cell r="G234">
            <v>1.83</v>
          </cell>
          <cell r="H234">
            <v>0.74750000000000005</v>
          </cell>
          <cell r="I234">
            <v>0.90333333333333299</v>
          </cell>
          <cell r="J234">
            <v>0.193333333333333</v>
          </cell>
          <cell r="K234">
            <v>1.19333333333333</v>
          </cell>
        </row>
        <row r="235">
          <cell r="A235">
            <v>234</v>
          </cell>
          <cell r="F235">
            <v>0</v>
          </cell>
          <cell r="G235">
            <v>1.5449999999999999</v>
          </cell>
          <cell r="H235">
            <v>1.0249999999999999</v>
          </cell>
          <cell r="I235">
            <v>1.02</v>
          </cell>
          <cell r="J235">
            <v>0.21333333333333299</v>
          </cell>
          <cell r="K235">
            <v>1.12333333333333</v>
          </cell>
        </row>
        <row r="236">
          <cell r="A236">
            <v>235</v>
          </cell>
          <cell r="F236">
            <v>0</v>
          </cell>
          <cell r="G236">
            <v>1.4849999999999901</v>
          </cell>
          <cell r="H236">
            <v>1.2124999999999999</v>
          </cell>
          <cell r="I236">
            <v>0.93333333333333302</v>
          </cell>
          <cell r="J236">
            <v>0.206666666666666</v>
          </cell>
          <cell r="K236">
            <v>0.98333333333333295</v>
          </cell>
        </row>
        <row r="237">
          <cell r="A237">
            <v>236</v>
          </cell>
          <cell r="F237">
            <v>0</v>
          </cell>
          <cell r="G237">
            <v>1.6</v>
          </cell>
          <cell r="H237">
            <v>1.2324999999999999</v>
          </cell>
          <cell r="I237">
            <v>1.08</v>
          </cell>
          <cell r="J237">
            <v>0.21</v>
          </cell>
          <cell r="K237">
            <v>1.08</v>
          </cell>
        </row>
        <row r="238">
          <cell r="A238">
            <v>237</v>
          </cell>
          <cell r="F238">
            <v>0</v>
          </cell>
          <cell r="G238">
            <v>1.58</v>
          </cell>
          <cell r="H238">
            <v>1.125</v>
          </cell>
          <cell r="I238">
            <v>1.0133333333333301</v>
          </cell>
          <cell r="J238">
            <v>0.133333333333333</v>
          </cell>
          <cell r="K238">
            <v>1.15333333333333</v>
          </cell>
        </row>
        <row r="239">
          <cell r="A239">
            <v>238</v>
          </cell>
          <cell r="F239">
            <v>0</v>
          </cell>
          <cell r="G239">
            <v>1.52</v>
          </cell>
          <cell r="H239">
            <v>1.0249999999999999</v>
          </cell>
          <cell r="I239">
            <v>0.97333333333333305</v>
          </cell>
          <cell r="J239">
            <v>0.123333333333333</v>
          </cell>
          <cell r="K239">
            <v>1.0799999999999901</v>
          </cell>
        </row>
        <row r="240">
          <cell r="A240">
            <v>239</v>
          </cell>
          <cell r="F240">
            <v>0</v>
          </cell>
          <cell r="G240">
            <v>1.64</v>
          </cell>
          <cell r="H240">
            <v>1.0375000000000001</v>
          </cell>
          <cell r="I240">
            <v>0.86666666666666603</v>
          </cell>
          <cell r="J240">
            <v>7.3333333333333306E-2</v>
          </cell>
          <cell r="K240">
            <v>1.3099999999999901</v>
          </cell>
        </row>
        <row r="241">
          <cell r="A241">
            <v>240</v>
          </cell>
          <cell r="F241">
            <v>0</v>
          </cell>
          <cell r="G241">
            <v>1.615</v>
          </cell>
          <cell r="H241">
            <v>1.08</v>
          </cell>
          <cell r="I241">
            <v>0.88</v>
          </cell>
          <cell r="J241">
            <v>0</v>
          </cell>
          <cell r="K241">
            <v>1.47999999999999</v>
          </cell>
        </row>
        <row r="242">
          <cell r="A242">
            <v>241</v>
          </cell>
          <cell r="F242">
            <v>0</v>
          </cell>
          <cell r="G242">
            <v>1.575</v>
          </cell>
          <cell r="H242">
            <v>0.98499999999999999</v>
          </cell>
          <cell r="I242">
            <v>0.98</v>
          </cell>
          <cell r="J242">
            <v>0</v>
          </cell>
          <cell r="K242">
            <v>1.42333333333333</v>
          </cell>
        </row>
        <row r="243">
          <cell r="A243">
            <v>242</v>
          </cell>
          <cell r="F243">
            <v>0</v>
          </cell>
          <cell r="G243">
            <v>1.7050000000000001</v>
          </cell>
          <cell r="H243">
            <v>1.0149999999999999</v>
          </cell>
          <cell r="I243">
            <v>0.96</v>
          </cell>
          <cell r="J243">
            <v>0</v>
          </cell>
          <cell r="K243">
            <v>1.31</v>
          </cell>
        </row>
        <row r="244">
          <cell r="A244">
            <v>243</v>
          </cell>
          <cell r="F244">
            <v>0</v>
          </cell>
          <cell r="G244">
            <v>1.5699999999999901</v>
          </cell>
          <cell r="H244">
            <v>1.1000000000000001</v>
          </cell>
          <cell r="I244">
            <v>0.90333333333333299</v>
          </cell>
          <cell r="J244">
            <v>0</v>
          </cell>
          <cell r="K244">
            <v>1.0900000000000001</v>
          </cell>
        </row>
        <row r="245">
          <cell r="A245">
            <v>244</v>
          </cell>
          <cell r="F245">
            <v>0</v>
          </cell>
          <cell r="G245">
            <v>1.63</v>
          </cell>
          <cell r="H245">
            <v>1.1074999999999999</v>
          </cell>
          <cell r="I245">
            <v>0.85666666666666602</v>
          </cell>
          <cell r="J245">
            <v>3.3333333333333301E-3</v>
          </cell>
          <cell r="K245">
            <v>1.01</v>
          </cell>
        </row>
        <row r="246">
          <cell r="A246">
            <v>245</v>
          </cell>
          <cell r="F246">
            <v>0</v>
          </cell>
          <cell r="G246">
            <v>1.87</v>
          </cell>
          <cell r="H246">
            <v>1.2349999999999901</v>
          </cell>
          <cell r="I246">
            <v>0.98</v>
          </cell>
          <cell r="J246">
            <v>4.9999999999999899E-2</v>
          </cell>
          <cell r="K246">
            <v>1.3099999999999901</v>
          </cell>
        </row>
        <row r="247">
          <cell r="A247">
            <v>246</v>
          </cell>
          <cell r="F247">
            <v>0</v>
          </cell>
          <cell r="G247">
            <v>1.83</v>
          </cell>
          <cell r="H247">
            <v>1.1675</v>
          </cell>
          <cell r="I247">
            <v>0.95333333333333303</v>
          </cell>
          <cell r="J247">
            <v>0.02</v>
          </cell>
          <cell r="K247">
            <v>1.2066666666666599</v>
          </cell>
        </row>
        <row r="248">
          <cell r="A248">
            <v>247</v>
          </cell>
          <cell r="F248">
            <v>0</v>
          </cell>
          <cell r="G248">
            <v>1.875</v>
          </cell>
          <cell r="H248">
            <v>1.3374999999999999</v>
          </cell>
          <cell r="I248">
            <v>1.02666666666666</v>
          </cell>
          <cell r="J248">
            <v>0.03</v>
          </cell>
          <cell r="K248">
            <v>1.17333333333333</v>
          </cell>
        </row>
        <row r="249">
          <cell r="A249">
            <v>248</v>
          </cell>
          <cell r="F249">
            <v>0</v>
          </cell>
          <cell r="G249">
            <v>1.9249999999999901</v>
          </cell>
          <cell r="H249">
            <v>1.3374999999999999</v>
          </cell>
          <cell r="I249">
            <v>1.03</v>
          </cell>
          <cell r="J249">
            <v>0.09</v>
          </cell>
          <cell r="K249">
            <v>1.2733333333333301</v>
          </cell>
        </row>
        <row r="250">
          <cell r="A250">
            <v>249</v>
          </cell>
          <cell r="F250">
            <v>0</v>
          </cell>
          <cell r="G250">
            <v>1.94</v>
          </cell>
          <cell r="H250">
            <v>1.35</v>
          </cell>
          <cell r="I250">
            <v>1.03666666666666</v>
          </cell>
          <cell r="J250">
            <v>4.6666666666666599E-2</v>
          </cell>
          <cell r="K250">
            <v>1.26</v>
          </cell>
        </row>
        <row r="251">
          <cell r="A251">
            <v>250</v>
          </cell>
          <cell r="F251">
            <v>0</v>
          </cell>
          <cell r="G251">
            <v>2.0049999999999999</v>
          </cell>
          <cell r="H251">
            <v>1.4075</v>
          </cell>
          <cell r="I251">
            <v>1.1100000000000001</v>
          </cell>
          <cell r="J251">
            <v>8.66666666666666E-2</v>
          </cell>
          <cell r="K251">
            <v>1.2366666666666599</v>
          </cell>
        </row>
        <row r="252">
          <cell r="A252">
            <v>251</v>
          </cell>
          <cell r="F252">
            <v>0</v>
          </cell>
          <cell r="G252">
            <v>2.0699999999999998</v>
          </cell>
          <cell r="H252">
            <v>1.46</v>
          </cell>
          <cell r="I252">
            <v>1.1466666666666601</v>
          </cell>
          <cell r="J252">
            <v>0.12666666666666601</v>
          </cell>
          <cell r="K252">
            <v>1.2533333333333301</v>
          </cell>
        </row>
        <row r="253">
          <cell r="A253">
            <v>252</v>
          </cell>
          <cell r="F253">
            <v>0</v>
          </cell>
          <cell r="G253">
            <v>2.08</v>
          </cell>
          <cell r="H253">
            <v>1.4350000000000001</v>
          </cell>
          <cell r="I253">
            <v>1.12666666666666</v>
          </cell>
          <cell r="J253">
            <v>9.6666666666666595E-2</v>
          </cell>
          <cell r="K253">
            <v>1.3033333333333299</v>
          </cell>
        </row>
        <row r="254">
          <cell r="A254">
            <v>253</v>
          </cell>
          <cell r="F254">
            <v>0</v>
          </cell>
          <cell r="G254">
            <v>1.9850000000000001</v>
          </cell>
          <cell r="H254">
            <v>1.3674999999999999</v>
          </cell>
          <cell r="I254">
            <v>1.06666666666666</v>
          </cell>
          <cell r="J254">
            <v>1.6666666666666601E-2</v>
          </cell>
          <cell r="K254">
            <v>1.37666666666666</v>
          </cell>
        </row>
        <row r="255">
          <cell r="A255">
            <v>254</v>
          </cell>
          <cell r="F255">
            <v>0</v>
          </cell>
          <cell r="G255">
            <v>1.99</v>
          </cell>
          <cell r="H255">
            <v>1.35</v>
          </cell>
          <cell r="I255">
            <v>1.05666666666666</v>
          </cell>
          <cell r="J255">
            <v>7.6666666666666605E-2</v>
          </cell>
          <cell r="K255">
            <v>1.3333333333333299</v>
          </cell>
        </row>
        <row r="256">
          <cell r="A256">
            <v>255</v>
          </cell>
          <cell r="F256">
            <v>0</v>
          </cell>
          <cell r="G256">
            <v>1.875</v>
          </cell>
          <cell r="H256">
            <v>1.3525</v>
          </cell>
          <cell r="I256">
            <v>1.01</v>
          </cell>
          <cell r="J256">
            <v>0.109999999999999</v>
          </cell>
          <cell r="K256">
            <v>1.31666666666666</v>
          </cell>
        </row>
        <row r="257">
          <cell r="A257">
            <v>256</v>
          </cell>
          <cell r="F257">
            <v>0</v>
          </cell>
          <cell r="G257">
            <v>1.8149999999999999</v>
          </cell>
          <cell r="H257">
            <v>1.29</v>
          </cell>
          <cell r="I257">
            <v>0.97</v>
          </cell>
          <cell r="J257">
            <v>9.6666666666666595E-2</v>
          </cell>
          <cell r="K257">
            <v>1.2833333333333301</v>
          </cell>
        </row>
        <row r="258">
          <cell r="A258">
            <v>257</v>
          </cell>
          <cell r="F258">
            <v>0</v>
          </cell>
          <cell r="G258">
            <v>1.885</v>
          </cell>
          <cell r="H258">
            <v>1.4375</v>
          </cell>
          <cell r="I258">
            <v>1.03666666666666</v>
          </cell>
          <cell r="J258">
            <v>0.236666666666666</v>
          </cell>
          <cell r="K258">
            <v>1.3033333333333299</v>
          </cell>
        </row>
        <row r="259">
          <cell r="A259">
            <v>258</v>
          </cell>
          <cell r="F259">
            <v>0</v>
          </cell>
          <cell r="G259">
            <v>1.865</v>
          </cell>
          <cell r="H259">
            <v>1.385</v>
          </cell>
          <cell r="I259">
            <v>1.0133333333333301</v>
          </cell>
          <cell r="J259">
            <v>0.206666666666666</v>
          </cell>
          <cell r="K259">
            <v>1.3133333333333299</v>
          </cell>
        </row>
        <row r="260">
          <cell r="A260">
            <v>259</v>
          </cell>
          <cell r="F260">
            <v>0</v>
          </cell>
          <cell r="G260">
            <v>1.7150000000000001</v>
          </cell>
          <cell r="H260">
            <v>1.3374999999999999</v>
          </cell>
          <cell r="I260">
            <v>1</v>
          </cell>
          <cell r="J260">
            <v>0.176666666666666</v>
          </cell>
          <cell r="K260">
            <v>1.22</v>
          </cell>
        </row>
        <row r="261">
          <cell r="A261">
            <v>260</v>
          </cell>
          <cell r="F261">
            <v>0</v>
          </cell>
          <cell r="G261">
            <v>1.6950000000000001</v>
          </cell>
          <cell r="H261">
            <v>1.34</v>
          </cell>
          <cell r="I261">
            <v>1</v>
          </cell>
          <cell r="J261">
            <v>0.176666666666666</v>
          </cell>
          <cell r="K261">
            <v>1.15333333333333</v>
          </cell>
        </row>
        <row r="262">
          <cell r="A262">
            <v>261</v>
          </cell>
          <cell r="F262">
            <v>0</v>
          </cell>
          <cell r="G262">
            <v>1.74</v>
          </cell>
          <cell r="H262">
            <v>1.36499999999999</v>
          </cell>
          <cell r="I262">
            <v>1.01</v>
          </cell>
          <cell r="J262">
            <v>0.28999999999999998</v>
          </cell>
          <cell r="K262">
            <v>1.19</v>
          </cell>
        </row>
        <row r="263">
          <cell r="A263">
            <v>262</v>
          </cell>
          <cell r="F263">
            <v>0</v>
          </cell>
          <cell r="G263">
            <v>2.165</v>
          </cell>
          <cell r="H263">
            <v>1.57</v>
          </cell>
          <cell r="I263">
            <v>1.23</v>
          </cell>
          <cell r="J263">
            <v>0.24</v>
          </cell>
          <cell r="K263">
            <v>1.34666666666666</v>
          </cell>
        </row>
        <row r="264">
          <cell r="A264">
            <v>263</v>
          </cell>
          <cell r="F264">
            <v>0</v>
          </cell>
          <cell r="G264">
            <v>2.165</v>
          </cell>
          <cell r="H264">
            <v>1.6575</v>
          </cell>
          <cell r="I264">
            <v>1.21333333333333</v>
          </cell>
          <cell r="J264">
            <v>0.35</v>
          </cell>
          <cell r="K264">
            <v>1.4166666666666601</v>
          </cell>
        </row>
        <row r="265">
          <cell r="A265">
            <v>264</v>
          </cell>
          <cell r="F265">
            <v>0</v>
          </cell>
          <cell r="G265">
            <v>2.09499999999999</v>
          </cell>
          <cell r="H265">
            <v>1.55249999999999</v>
          </cell>
          <cell r="I265">
            <v>1.19</v>
          </cell>
          <cell r="J265">
            <v>0.206666666666666</v>
          </cell>
          <cell r="K265">
            <v>1.32</v>
          </cell>
        </row>
        <row r="266">
          <cell r="A266">
            <v>265</v>
          </cell>
          <cell r="F266">
            <v>0</v>
          </cell>
          <cell r="G266">
            <v>1.875</v>
          </cell>
          <cell r="H266">
            <v>1.26</v>
          </cell>
          <cell r="I266">
            <v>1.11333333333333</v>
          </cell>
          <cell r="J266">
            <v>9.3333333333333296E-2</v>
          </cell>
          <cell r="K266">
            <v>1.17</v>
          </cell>
        </row>
        <row r="267">
          <cell r="A267">
            <v>266</v>
          </cell>
          <cell r="F267">
            <v>0</v>
          </cell>
          <cell r="G267">
            <v>1.7549999999999999</v>
          </cell>
          <cell r="H267">
            <v>1.32</v>
          </cell>
          <cell r="I267">
            <v>1.08666666666666</v>
          </cell>
          <cell r="J267">
            <v>0.22666666666666599</v>
          </cell>
          <cell r="K267">
            <v>1.05666666666666</v>
          </cell>
        </row>
        <row r="268">
          <cell r="A268">
            <v>267</v>
          </cell>
          <cell r="F268">
            <v>0</v>
          </cell>
          <cell r="G268">
            <v>1.5899999999999901</v>
          </cell>
          <cell r="H268">
            <v>1.2625</v>
          </cell>
          <cell r="I268">
            <v>1.0933333333333299</v>
          </cell>
          <cell r="J268">
            <v>0.14333333333333301</v>
          </cell>
          <cell r="K268">
            <v>0.98</v>
          </cell>
        </row>
        <row r="269">
          <cell r="A269">
            <v>268</v>
          </cell>
          <cell r="F269">
            <v>0</v>
          </cell>
          <cell r="G269">
            <v>1.53</v>
          </cell>
          <cell r="H269">
            <v>1.2</v>
          </cell>
          <cell r="I269">
            <v>0.96333333333333304</v>
          </cell>
          <cell r="J269">
            <v>5.3333333333333302E-2</v>
          </cell>
          <cell r="K269">
            <v>0.93666666666666598</v>
          </cell>
        </row>
        <row r="270">
          <cell r="A270">
            <v>269</v>
          </cell>
          <cell r="F270">
            <v>0</v>
          </cell>
          <cell r="G270">
            <v>1.53</v>
          </cell>
          <cell r="H270">
            <v>1.115</v>
          </cell>
          <cell r="I270">
            <v>0.96666666666666601</v>
          </cell>
          <cell r="J270">
            <v>1.6666666666666601E-2</v>
          </cell>
          <cell r="K270">
            <v>0.98</v>
          </cell>
        </row>
        <row r="271">
          <cell r="A271">
            <v>270</v>
          </cell>
          <cell r="F271">
            <v>0</v>
          </cell>
          <cell r="G271">
            <v>1.4950000000000001</v>
          </cell>
          <cell r="H271">
            <v>1.075</v>
          </cell>
          <cell r="I271">
            <v>0.97333333333333305</v>
          </cell>
          <cell r="J271">
            <v>0</v>
          </cell>
          <cell r="K271">
            <v>0.96</v>
          </cell>
        </row>
        <row r="272">
          <cell r="A272">
            <v>271</v>
          </cell>
          <cell r="F272">
            <v>0</v>
          </cell>
          <cell r="G272">
            <v>1.53</v>
          </cell>
          <cell r="H272">
            <v>1.1425000000000001</v>
          </cell>
          <cell r="I272">
            <v>1.1399999999999999</v>
          </cell>
          <cell r="J272">
            <v>6.3333333333333297E-2</v>
          </cell>
          <cell r="K272">
            <v>0.98333333333333295</v>
          </cell>
        </row>
        <row r="273">
          <cell r="A273">
            <v>272</v>
          </cell>
          <cell r="F273">
            <v>0</v>
          </cell>
          <cell r="G273">
            <v>1.5599999999999901</v>
          </cell>
          <cell r="H273">
            <v>1.0799999999999901</v>
          </cell>
          <cell r="I273">
            <v>1.08666666666666</v>
          </cell>
          <cell r="J273">
            <v>1.6666666666666601E-2</v>
          </cell>
          <cell r="K273">
            <v>0.93666666666666598</v>
          </cell>
        </row>
        <row r="274">
          <cell r="A274">
            <v>273</v>
          </cell>
          <cell r="F274">
            <v>0</v>
          </cell>
          <cell r="G274">
            <v>1.56</v>
          </cell>
          <cell r="H274">
            <v>1.1324999999999901</v>
          </cell>
          <cell r="I274">
            <v>1.06666666666666</v>
          </cell>
          <cell r="J274">
            <v>1.6666666666666601E-2</v>
          </cell>
          <cell r="K274">
            <v>0.913333333333333</v>
          </cell>
        </row>
        <row r="275">
          <cell r="A275">
            <v>274</v>
          </cell>
          <cell r="F275">
            <v>0</v>
          </cell>
          <cell r="G275">
            <v>1.4550000000000001</v>
          </cell>
          <cell r="H275">
            <v>1.0549999999999999</v>
          </cell>
          <cell r="I275">
            <v>0.90333333333333299</v>
          </cell>
          <cell r="J275">
            <v>0</v>
          </cell>
          <cell r="K275">
            <v>0.89666666666666595</v>
          </cell>
        </row>
        <row r="276">
          <cell r="A276">
            <v>275</v>
          </cell>
          <cell r="F276">
            <v>0</v>
          </cell>
          <cell r="G276">
            <v>1.355</v>
          </cell>
          <cell r="H276">
            <v>0.99249999999999905</v>
          </cell>
          <cell r="I276">
            <v>0.84333333333333305</v>
          </cell>
          <cell r="J276">
            <v>0.01</v>
          </cell>
          <cell r="K276">
            <v>0.85333333333333306</v>
          </cell>
        </row>
        <row r="277">
          <cell r="A277">
            <v>276</v>
          </cell>
          <cell r="F277">
            <v>0</v>
          </cell>
          <cell r="G277">
            <v>1.385</v>
          </cell>
          <cell r="H277">
            <v>1.0774999999999999</v>
          </cell>
          <cell r="I277">
            <v>0.85666666666666602</v>
          </cell>
          <cell r="J277">
            <v>3.6666666666666597E-2</v>
          </cell>
          <cell r="K277">
            <v>0.81666666666666599</v>
          </cell>
        </row>
        <row r="278">
          <cell r="A278">
            <v>277</v>
          </cell>
          <cell r="F278">
            <v>0</v>
          </cell>
          <cell r="G278">
            <v>1.4750000000000001</v>
          </cell>
          <cell r="H278">
            <v>1.1775</v>
          </cell>
          <cell r="I278">
            <v>0.96333333333333304</v>
          </cell>
          <cell r="J278">
            <v>0.12</v>
          </cell>
          <cell r="K278">
            <v>0.83333333333333304</v>
          </cell>
        </row>
        <row r="279">
          <cell r="A279">
            <v>278</v>
          </cell>
          <cell r="F279">
            <v>0</v>
          </cell>
          <cell r="G279">
            <v>1.345</v>
          </cell>
          <cell r="H279">
            <v>1.0925</v>
          </cell>
          <cell r="I279">
            <v>0.92666666666666597</v>
          </cell>
          <cell r="J279">
            <v>7.6666666666666605E-2</v>
          </cell>
          <cell r="K279">
            <v>0.793333333333333</v>
          </cell>
        </row>
        <row r="280">
          <cell r="A280">
            <v>279</v>
          </cell>
          <cell r="F280">
            <v>0</v>
          </cell>
          <cell r="G280">
            <v>1.3149999999999999</v>
          </cell>
          <cell r="H280">
            <v>1.1599999999999999</v>
          </cell>
          <cell r="I280">
            <v>0.96666666666666601</v>
          </cell>
          <cell r="J280">
            <v>0.16666666666666599</v>
          </cell>
          <cell r="K280">
            <v>0.76</v>
          </cell>
        </row>
        <row r="281">
          <cell r="A281">
            <v>280</v>
          </cell>
          <cell r="F281">
            <v>0</v>
          </cell>
          <cell r="G281">
            <v>1.2849999999999999</v>
          </cell>
          <cell r="H281">
            <v>1.105</v>
          </cell>
          <cell r="I281">
            <v>0.98666666666666603</v>
          </cell>
          <cell r="J281">
            <v>0.15666666666666601</v>
          </cell>
          <cell r="K281">
            <v>0.75</v>
          </cell>
        </row>
        <row r="282">
          <cell r="A282">
            <v>281</v>
          </cell>
          <cell r="F282">
            <v>0</v>
          </cell>
          <cell r="G282">
            <v>1.2450000000000001</v>
          </cell>
          <cell r="H282">
            <v>1.2075</v>
          </cell>
          <cell r="I282">
            <v>0.85333333333333306</v>
          </cell>
          <cell r="J282">
            <v>0.21</v>
          </cell>
          <cell r="K282">
            <v>0.69</v>
          </cell>
        </row>
        <row r="283">
          <cell r="A283">
            <v>282</v>
          </cell>
          <cell r="F283">
            <v>0</v>
          </cell>
          <cell r="G283">
            <v>1.2450000000000001</v>
          </cell>
          <cell r="H283">
            <v>1.2</v>
          </cell>
          <cell r="I283">
            <v>1.03666666666666</v>
          </cell>
          <cell r="J283">
            <v>0.21333333333333299</v>
          </cell>
          <cell r="K283">
            <v>0.60333333333333306</v>
          </cell>
        </row>
        <row r="284">
          <cell r="A284">
            <v>283</v>
          </cell>
          <cell r="F284">
            <v>0</v>
          </cell>
          <cell r="G284">
            <v>1.145</v>
          </cell>
          <cell r="H284">
            <v>1.1425000000000001</v>
          </cell>
          <cell r="I284">
            <v>0.97</v>
          </cell>
          <cell r="J284">
            <v>0.21666666666666601</v>
          </cell>
          <cell r="K284">
            <v>0.62666666666666604</v>
          </cell>
        </row>
        <row r="285">
          <cell r="A285">
            <v>284</v>
          </cell>
          <cell r="F285">
            <v>0</v>
          </cell>
          <cell r="G285">
            <v>1.1499999999999999</v>
          </cell>
          <cell r="H285">
            <v>1.1475</v>
          </cell>
          <cell r="I285">
            <v>1.05666666666666</v>
          </cell>
          <cell r="J285">
            <v>0.21666666666666601</v>
          </cell>
          <cell r="K285">
            <v>0.66</v>
          </cell>
        </row>
        <row r="286">
          <cell r="A286">
            <v>285</v>
          </cell>
          <cell r="F286">
            <v>0</v>
          </cell>
          <cell r="G286">
            <v>1.135</v>
          </cell>
          <cell r="H286">
            <v>1.2075</v>
          </cell>
          <cell r="I286">
            <v>0.9</v>
          </cell>
          <cell r="J286">
            <v>0.22666666666666599</v>
          </cell>
          <cell r="K286">
            <v>0.56999999999999995</v>
          </cell>
        </row>
        <row r="287">
          <cell r="A287">
            <v>286</v>
          </cell>
          <cell r="F287">
            <v>0</v>
          </cell>
          <cell r="G287">
            <v>1.1099999999999901</v>
          </cell>
          <cell r="H287">
            <v>1.1499999999999999</v>
          </cell>
          <cell r="I287">
            <v>1.03666666666666</v>
          </cell>
          <cell r="J287">
            <v>0.163333333333333</v>
          </cell>
          <cell r="K287">
            <v>0.43666666666666598</v>
          </cell>
        </row>
        <row r="288">
          <cell r="A288">
            <v>287</v>
          </cell>
          <cell r="F288">
            <v>0</v>
          </cell>
          <cell r="G288">
            <v>1.0249999999999999</v>
          </cell>
          <cell r="H288">
            <v>1.1724999999999901</v>
          </cell>
          <cell r="I288">
            <v>1.0533333333333299</v>
          </cell>
          <cell r="J288">
            <v>0.22666666666666599</v>
          </cell>
          <cell r="K288">
            <v>0.31</v>
          </cell>
        </row>
        <row r="289">
          <cell r="A289">
            <v>288</v>
          </cell>
          <cell r="F289">
            <v>0</v>
          </cell>
          <cell r="G289">
            <v>1.135</v>
          </cell>
          <cell r="H289">
            <v>1.2424999999999999</v>
          </cell>
          <cell r="I289">
            <v>1.15333333333333</v>
          </cell>
          <cell r="J289">
            <v>0.22</v>
          </cell>
          <cell r="K289">
            <v>0.38333333333333303</v>
          </cell>
        </row>
        <row r="290">
          <cell r="A290">
            <v>289</v>
          </cell>
          <cell r="F290">
            <v>0</v>
          </cell>
          <cell r="G290">
            <v>1.095</v>
          </cell>
          <cell r="H290">
            <v>1.0974999999999999</v>
          </cell>
          <cell r="I290">
            <v>1.10666666666666</v>
          </cell>
          <cell r="J290">
            <v>0.18666666666666601</v>
          </cell>
          <cell r="K290">
            <v>0.30333333333333301</v>
          </cell>
        </row>
        <row r="291">
          <cell r="A291">
            <v>290</v>
          </cell>
          <cell r="F291">
            <v>0</v>
          </cell>
          <cell r="G291">
            <v>1.0049999999999999</v>
          </cell>
          <cell r="H291">
            <v>1.105</v>
          </cell>
          <cell r="I291">
            <v>1.04666666666666</v>
          </cell>
          <cell r="J291">
            <v>0.22</v>
          </cell>
          <cell r="K291">
            <v>0.15333333333333299</v>
          </cell>
        </row>
        <row r="292">
          <cell r="A292">
            <v>291</v>
          </cell>
          <cell r="F292">
            <v>0</v>
          </cell>
          <cell r="G292">
            <v>0.95499999999999996</v>
          </cell>
          <cell r="H292">
            <v>1.0375000000000001</v>
          </cell>
          <cell r="I292">
            <v>1.0633333333333299</v>
          </cell>
          <cell r="J292">
            <v>0.17</v>
          </cell>
          <cell r="K292">
            <v>0.18333333333333299</v>
          </cell>
        </row>
        <row r="293">
          <cell r="A293">
            <v>292</v>
          </cell>
          <cell r="F293">
            <v>0</v>
          </cell>
          <cell r="G293">
            <v>0.90500000000000003</v>
          </cell>
          <cell r="H293">
            <v>1.01</v>
          </cell>
          <cell r="I293">
            <v>0.97666666666666602</v>
          </cell>
          <cell r="J293">
            <v>0.13666666666666599</v>
          </cell>
          <cell r="K293">
            <v>0.10666666666666599</v>
          </cell>
        </row>
        <row r="294">
          <cell r="A294">
            <v>293</v>
          </cell>
          <cell r="F294">
            <v>0</v>
          </cell>
          <cell r="G294">
            <v>0.97499999999999998</v>
          </cell>
          <cell r="H294">
            <v>1.08</v>
          </cell>
          <cell r="I294">
            <v>1.1100000000000001</v>
          </cell>
          <cell r="J294">
            <v>0.17333333333333301</v>
          </cell>
          <cell r="K294">
            <v>0.123333333333333</v>
          </cell>
        </row>
        <row r="295">
          <cell r="A295">
            <v>294</v>
          </cell>
          <cell r="F295">
            <v>0</v>
          </cell>
          <cell r="G295">
            <v>1.01</v>
          </cell>
          <cell r="H295">
            <v>1.095</v>
          </cell>
          <cell r="I295">
            <v>1.1033333333333299</v>
          </cell>
          <cell r="J295">
            <v>0.18333333333333299</v>
          </cell>
          <cell r="K295">
            <v>0.116666666666666</v>
          </cell>
        </row>
        <row r="296">
          <cell r="A296">
            <v>295</v>
          </cell>
          <cell r="F296">
            <v>0</v>
          </cell>
          <cell r="G296">
            <v>1.0049999999999999</v>
          </cell>
          <cell r="H296">
            <v>1.095</v>
          </cell>
          <cell r="I296">
            <v>1.1366666666666601</v>
          </cell>
          <cell r="J296">
            <v>0.15</v>
          </cell>
          <cell r="K296">
            <v>8.66666666666666E-2</v>
          </cell>
        </row>
        <row r="297">
          <cell r="A297">
            <v>296</v>
          </cell>
          <cell r="F297">
            <v>0</v>
          </cell>
          <cell r="G297">
            <v>0.94</v>
          </cell>
          <cell r="H297">
            <v>1.0999999999999901</v>
          </cell>
          <cell r="I297">
            <v>0.92333333333333301</v>
          </cell>
          <cell r="J297">
            <v>0.20333333333333301</v>
          </cell>
          <cell r="K297">
            <v>9.3333333333333296E-2</v>
          </cell>
        </row>
        <row r="298">
          <cell r="A298">
            <v>297</v>
          </cell>
          <cell r="F298">
            <v>0</v>
          </cell>
          <cell r="G298">
            <v>1.0449999999999999</v>
          </cell>
          <cell r="H298">
            <v>1.1575</v>
          </cell>
          <cell r="I298">
            <v>1.0599999999999901</v>
          </cell>
          <cell r="J298">
            <v>0.233333333333333</v>
          </cell>
          <cell r="K298">
            <v>6.6666666666666596E-2</v>
          </cell>
        </row>
        <row r="299">
          <cell r="A299">
            <v>298</v>
          </cell>
          <cell r="F299">
            <v>0</v>
          </cell>
          <cell r="G299">
            <v>1.1399999999999999</v>
          </cell>
          <cell r="H299">
            <v>1.1475</v>
          </cell>
          <cell r="I299">
            <v>0.91</v>
          </cell>
          <cell r="J299">
            <v>0.24</v>
          </cell>
          <cell r="K299">
            <v>0.133333333333333</v>
          </cell>
        </row>
        <row r="300">
          <cell r="A300">
            <v>299</v>
          </cell>
          <cell r="F300">
            <v>0</v>
          </cell>
          <cell r="G300">
            <v>1.2849999999999999</v>
          </cell>
          <cell r="H300">
            <v>1.2450000000000001</v>
          </cell>
          <cell r="I300">
            <v>1.06</v>
          </cell>
          <cell r="J300">
            <v>0.28666666666666601</v>
          </cell>
          <cell r="K300">
            <v>0.15666666666666601</v>
          </cell>
        </row>
        <row r="301">
          <cell r="A301">
            <v>300</v>
          </cell>
          <cell r="F301">
            <v>0</v>
          </cell>
          <cell r="G301">
            <v>1.135</v>
          </cell>
          <cell r="H301">
            <v>1.2275</v>
          </cell>
          <cell r="I301">
            <v>0.78666666666666596</v>
          </cell>
          <cell r="J301">
            <v>0.31333333333333302</v>
          </cell>
          <cell r="K301">
            <v>0.233333333333333</v>
          </cell>
        </row>
        <row r="302">
          <cell r="A302">
            <v>301</v>
          </cell>
          <cell r="F302">
            <v>0</v>
          </cell>
          <cell r="G302">
            <v>1.1000000000000001</v>
          </cell>
          <cell r="H302">
            <v>1.2050000000000001</v>
          </cell>
          <cell r="I302">
            <v>0.93</v>
          </cell>
          <cell r="J302">
            <v>0.31666666666666599</v>
          </cell>
          <cell r="K302">
            <v>0.65333333333333299</v>
          </cell>
        </row>
        <row r="303">
          <cell r="A303">
            <v>302</v>
          </cell>
          <cell r="F303">
            <v>0</v>
          </cell>
          <cell r="G303">
            <v>1.1749999999999901</v>
          </cell>
          <cell r="H303">
            <v>1.2549999999999999</v>
          </cell>
          <cell r="I303">
            <v>0.92666666666666597</v>
          </cell>
          <cell r="J303">
            <v>0.34333333333333299</v>
          </cell>
          <cell r="K303">
            <v>0.69333333333333302</v>
          </cell>
        </row>
        <row r="304">
          <cell r="A304">
            <v>303</v>
          </cell>
          <cell r="F304">
            <v>0</v>
          </cell>
          <cell r="G304">
            <v>1.18</v>
          </cell>
          <cell r="H304">
            <v>1.3025</v>
          </cell>
          <cell r="I304">
            <v>1.0166666666666599</v>
          </cell>
          <cell r="J304">
            <v>0.36</v>
          </cell>
          <cell r="K304">
            <v>0.57333333333333303</v>
          </cell>
        </row>
        <row r="305">
          <cell r="A305">
            <v>304</v>
          </cell>
          <cell r="F305">
            <v>0</v>
          </cell>
          <cell r="G305">
            <v>1.28</v>
          </cell>
          <cell r="H305">
            <v>1.3374999999999999</v>
          </cell>
          <cell r="I305">
            <v>1.0433333333333299</v>
          </cell>
          <cell r="J305">
            <v>0.40333333333333299</v>
          </cell>
          <cell r="K305">
            <v>0.43666666666666598</v>
          </cell>
        </row>
        <row r="306">
          <cell r="A306">
            <v>305</v>
          </cell>
          <cell r="F306">
            <v>0</v>
          </cell>
          <cell r="G306">
            <v>1.335</v>
          </cell>
          <cell r="H306">
            <v>1.3075000000000001</v>
          </cell>
          <cell r="I306">
            <v>1.03666666666666</v>
          </cell>
          <cell r="J306">
            <v>0.37333333333333302</v>
          </cell>
          <cell r="K306">
            <v>0.31666666666666599</v>
          </cell>
        </row>
        <row r="307">
          <cell r="A307">
            <v>306</v>
          </cell>
          <cell r="F307">
            <v>0</v>
          </cell>
          <cell r="G307">
            <v>1.4450000000000001</v>
          </cell>
          <cell r="H307">
            <v>1.2749999999999999</v>
          </cell>
          <cell r="I307">
            <v>1.0433333333333299</v>
          </cell>
          <cell r="J307">
            <v>0.396666666666666</v>
          </cell>
          <cell r="K307">
            <v>0.24666666666666601</v>
          </cell>
        </row>
        <row r="308">
          <cell r="A308">
            <v>307</v>
          </cell>
          <cell r="F308">
            <v>0</v>
          </cell>
          <cell r="G308">
            <v>1.46</v>
          </cell>
          <cell r="H308">
            <v>1.2949999999999999</v>
          </cell>
          <cell r="I308">
            <v>1.0533333333333299</v>
          </cell>
          <cell r="J308">
            <v>0.396666666666666</v>
          </cell>
          <cell r="K308">
            <v>0.18333333333333299</v>
          </cell>
        </row>
        <row r="309">
          <cell r="A309">
            <v>308</v>
          </cell>
          <cell r="F309">
            <v>0</v>
          </cell>
          <cell r="G309">
            <v>1.2949999999999999</v>
          </cell>
          <cell r="H309">
            <v>1.1924999999999999</v>
          </cell>
          <cell r="I309">
            <v>0.91666666666666596</v>
          </cell>
          <cell r="J309">
            <v>0.35</v>
          </cell>
          <cell r="K309">
            <v>0.26</v>
          </cell>
        </row>
        <row r="310">
          <cell r="A310">
            <v>309</v>
          </cell>
          <cell r="F310">
            <v>0</v>
          </cell>
          <cell r="G310">
            <v>1.2050000000000001</v>
          </cell>
          <cell r="H310">
            <v>1.0375000000000001</v>
          </cell>
          <cell r="I310">
            <v>0.73666666666666603</v>
          </cell>
          <cell r="J310">
            <v>0.27</v>
          </cell>
          <cell r="K310">
            <v>0.33</v>
          </cell>
        </row>
        <row r="311">
          <cell r="A311">
            <v>310</v>
          </cell>
          <cell r="F311">
            <v>0</v>
          </cell>
          <cell r="G311">
            <v>1.165</v>
          </cell>
          <cell r="H311">
            <v>1.0249999999999999</v>
          </cell>
          <cell r="I311">
            <v>0.69333333333333302</v>
          </cell>
          <cell r="J311">
            <v>0.26</v>
          </cell>
          <cell r="K311">
            <v>0.3</v>
          </cell>
        </row>
        <row r="312">
          <cell r="A312">
            <v>311</v>
          </cell>
          <cell r="F312">
            <v>0</v>
          </cell>
          <cell r="G312">
            <v>1.27</v>
          </cell>
          <cell r="H312">
            <v>1.0874999999999999</v>
          </cell>
          <cell r="I312">
            <v>0.82</v>
          </cell>
          <cell r="J312">
            <v>0.31666666666666599</v>
          </cell>
          <cell r="K312">
            <v>0.27</v>
          </cell>
        </row>
        <row r="313">
          <cell r="A313">
            <v>312</v>
          </cell>
          <cell r="F313">
            <v>0</v>
          </cell>
          <cell r="G313">
            <v>1.19</v>
          </cell>
          <cell r="H313">
            <v>1.0474999999999901</v>
          </cell>
          <cell r="I313">
            <v>0.73</v>
          </cell>
          <cell r="J313">
            <v>0.28999999999999998</v>
          </cell>
          <cell r="K313">
            <v>0.18</v>
          </cell>
        </row>
        <row r="314">
          <cell r="A314">
            <v>313</v>
          </cell>
          <cell r="F314">
            <v>0</v>
          </cell>
          <cell r="G314">
            <v>1.05</v>
          </cell>
          <cell r="H314">
            <v>0.9375</v>
          </cell>
          <cell r="I314">
            <v>0.60666666666666602</v>
          </cell>
          <cell r="J314">
            <v>0.236666666666666</v>
          </cell>
          <cell r="K314">
            <v>0.223333333333333</v>
          </cell>
        </row>
        <row r="315">
          <cell r="A315">
            <v>314</v>
          </cell>
          <cell r="F315">
            <v>0</v>
          </cell>
          <cell r="G315">
            <v>1.02</v>
          </cell>
          <cell r="H315">
            <v>0.88</v>
          </cell>
          <cell r="I315">
            <v>0.64666666666666595</v>
          </cell>
          <cell r="J315">
            <v>0.30333333333333301</v>
          </cell>
          <cell r="K315">
            <v>0.266666666666666</v>
          </cell>
        </row>
        <row r="316">
          <cell r="A316">
            <v>315</v>
          </cell>
          <cell r="F316">
            <v>0</v>
          </cell>
          <cell r="G316">
            <v>0.96</v>
          </cell>
          <cell r="H316">
            <v>0.8175</v>
          </cell>
          <cell r="I316">
            <v>0.56000000000000005</v>
          </cell>
          <cell r="J316">
            <v>0.27666666666666601</v>
          </cell>
          <cell r="K316">
            <v>0.189999999999999</v>
          </cell>
        </row>
        <row r="317">
          <cell r="A317">
            <v>316</v>
          </cell>
          <cell r="F317">
            <v>0</v>
          </cell>
          <cell r="G317">
            <v>1.08</v>
          </cell>
          <cell r="H317">
            <v>0.90500000000000003</v>
          </cell>
          <cell r="I317">
            <v>0.60333333333333306</v>
          </cell>
          <cell r="J317">
            <v>0.28666666666666601</v>
          </cell>
          <cell r="K317">
            <v>0.193333333333333</v>
          </cell>
        </row>
        <row r="318">
          <cell r="A318">
            <v>317</v>
          </cell>
          <cell r="F318">
            <v>0</v>
          </cell>
          <cell r="G318">
            <v>1.22</v>
          </cell>
          <cell r="H318">
            <v>1.01</v>
          </cell>
          <cell r="I318">
            <v>0.68</v>
          </cell>
          <cell r="J318">
            <v>0.34</v>
          </cell>
          <cell r="K318">
            <v>0.1</v>
          </cell>
        </row>
        <row r="319">
          <cell r="A319">
            <v>318</v>
          </cell>
          <cell r="F319">
            <v>0</v>
          </cell>
          <cell r="G319">
            <v>1.24</v>
          </cell>
          <cell r="H319">
            <v>0.94749999999999901</v>
          </cell>
          <cell r="I319">
            <v>0.67666666666666597</v>
          </cell>
          <cell r="J319">
            <v>0.26</v>
          </cell>
          <cell r="K319">
            <v>6.9999999999999896E-2</v>
          </cell>
        </row>
        <row r="320">
          <cell r="A320">
            <v>319</v>
          </cell>
          <cell r="F320">
            <v>0</v>
          </cell>
          <cell r="G320">
            <v>1.165</v>
          </cell>
          <cell r="H320">
            <v>0.875</v>
          </cell>
          <cell r="I320">
            <v>0.61333333333333295</v>
          </cell>
          <cell r="J320">
            <v>0.31</v>
          </cell>
          <cell r="K320">
            <v>5.3333333333333302E-2</v>
          </cell>
        </row>
        <row r="321">
          <cell r="A321">
            <v>320</v>
          </cell>
          <cell r="F321">
            <v>0</v>
          </cell>
          <cell r="G321">
            <v>1.1399999999999999</v>
          </cell>
          <cell r="H321">
            <v>0.90249999999999997</v>
          </cell>
          <cell r="I321">
            <v>0.62666666666666604</v>
          </cell>
          <cell r="J321">
            <v>0.33333333333333298</v>
          </cell>
          <cell r="K321">
            <v>2.33333333333333E-2</v>
          </cell>
        </row>
        <row r="322">
          <cell r="A322">
            <v>321</v>
          </cell>
          <cell r="F322">
            <v>0</v>
          </cell>
          <cell r="G322">
            <v>1.1299999999999999</v>
          </cell>
          <cell r="H322">
            <v>0.83250000000000002</v>
          </cell>
          <cell r="I322">
            <v>0.62</v>
          </cell>
          <cell r="J322">
            <v>0.26333333333333298</v>
          </cell>
          <cell r="K322">
            <v>0.02</v>
          </cell>
        </row>
        <row r="323">
          <cell r="A323">
            <v>322</v>
          </cell>
          <cell r="F323">
            <v>0</v>
          </cell>
          <cell r="G323">
            <v>1.03</v>
          </cell>
          <cell r="H323">
            <v>0.82499999999999996</v>
          </cell>
          <cell r="I323">
            <v>0.55666666666666598</v>
          </cell>
          <cell r="J323">
            <v>0.24</v>
          </cell>
          <cell r="K323">
            <v>0.06</v>
          </cell>
        </row>
        <row r="324">
          <cell r="A324">
            <v>323</v>
          </cell>
          <cell r="F324">
            <v>0</v>
          </cell>
          <cell r="G324">
            <v>1.075</v>
          </cell>
          <cell r="H324">
            <v>0.80500000000000005</v>
          </cell>
          <cell r="I324">
            <v>0.586666666666666</v>
          </cell>
          <cell r="J324">
            <v>0.223333333333333</v>
          </cell>
          <cell r="K324">
            <v>4.33333333333333E-2</v>
          </cell>
        </row>
        <row r="325">
          <cell r="A325">
            <v>324</v>
          </cell>
          <cell r="F325">
            <v>0</v>
          </cell>
          <cell r="G325">
            <v>1.03</v>
          </cell>
          <cell r="H325">
            <v>0.83749999999999902</v>
          </cell>
          <cell r="I325">
            <v>0.55333333333333301</v>
          </cell>
          <cell r="J325">
            <v>0.21333333333333299</v>
          </cell>
          <cell r="K325">
            <v>0.03</v>
          </cell>
        </row>
        <row r="326">
          <cell r="A326">
            <v>325</v>
          </cell>
          <cell r="F326">
            <v>0</v>
          </cell>
          <cell r="G326">
            <v>0.97499999999999998</v>
          </cell>
          <cell r="H326">
            <v>0.8</v>
          </cell>
          <cell r="I326">
            <v>0.52</v>
          </cell>
          <cell r="J326">
            <v>0.18</v>
          </cell>
          <cell r="K326">
            <v>4.33333333333333E-2</v>
          </cell>
        </row>
        <row r="327">
          <cell r="A327">
            <v>326</v>
          </cell>
          <cell r="F327">
            <v>0</v>
          </cell>
          <cell r="G327">
            <v>0.98</v>
          </cell>
          <cell r="H327">
            <v>0.82</v>
          </cell>
          <cell r="I327">
            <v>0.5</v>
          </cell>
          <cell r="J327">
            <v>0.22</v>
          </cell>
          <cell r="K327">
            <v>9.9999999999999895E-2</v>
          </cell>
        </row>
        <row r="328">
          <cell r="A328">
            <v>327</v>
          </cell>
          <cell r="F328">
            <v>0</v>
          </cell>
          <cell r="G328">
            <v>0.90999999999999903</v>
          </cell>
          <cell r="H328">
            <v>0.8075</v>
          </cell>
          <cell r="I328">
            <v>0.46666666666666601</v>
          </cell>
          <cell r="J328">
            <v>0.22666666666666599</v>
          </cell>
          <cell r="K328">
            <v>0.08</v>
          </cell>
        </row>
        <row r="329">
          <cell r="A329">
            <v>328</v>
          </cell>
          <cell r="F329">
            <v>0</v>
          </cell>
          <cell r="G329">
            <v>0.98499999999999899</v>
          </cell>
          <cell r="H329">
            <v>0.86749999999999905</v>
          </cell>
          <cell r="I329">
            <v>0.45999999999999902</v>
          </cell>
          <cell r="J329">
            <v>0.25</v>
          </cell>
          <cell r="K329">
            <v>0.123333333333333</v>
          </cell>
        </row>
        <row r="330">
          <cell r="A330">
            <v>329</v>
          </cell>
          <cell r="F330">
            <v>0</v>
          </cell>
          <cell r="G330">
            <v>0.91</v>
          </cell>
          <cell r="H330">
            <v>0.89249999999999996</v>
          </cell>
          <cell r="I330">
            <v>0.42666666666666597</v>
          </cell>
          <cell r="J330">
            <v>0.27</v>
          </cell>
          <cell r="K330">
            <v>0.16666666666666599</v>
          </cell>
        </row>
        <row r="331">
          <cell r="A331">
            <v>330</v>
          </cell>
          <cell r="F331">
            <v>0</v>
          </cell>
          <cell r="G331">
            <v>0.91500000000000004</v>
          </cell>
          <cell r="H331">
            <v>0.9375</v>
          </cell>
          <cell r="I331">
            <v>0.42333333333333301</v>
          </cell>
          <cell r="J331">
            <v>0.28999999999999998</v>
          </cell>
          <cell r="K331">
            <v>0.19999999999999901</v>
          </cell>
        </row>
        <row r="332">
          <cell r="A332">
            <v>331</v>
          </cell>
          <cell r="F332">
            <v>0</v>
          </cell>
          <cell r="G332">
            <v>0.98499999999999999</v>
          </cell>
          <cell r="H332">
            <v>0.97499999999999998</v>
          </cell>
          <cell r="I332">
            <v>0.42666666666666597</v>
          </cell>
          <cell r="J332">
            <v>0.29666666666666602</v>
          </cell>
          <cell r="K332">
            <v>0.19999999999999901</v>
          </cell>
        </row>
        <row r="333">
          <cell r="A333">
            <v>332</v>
          </cell>
          <cell r="F333">
            <v>0</v>
          </cell>
          <cell r="G333">
            <v>1.02</v>
          </cell>
          <cell r="H333">
            <v>0.92249999999999999</v>
          </cell>
          <cell r="I333">
            <v>0.42</v>
          </cell>
          <cell r="J333">
            <v>0.24</v>
          </cell>
          <cell r="K333">
            <v>0.18333333333333299</v>
          </cell>
        </row>
        <row r="334">
          <cell r="A334">
            <v>333</v>
          </cell>
          <cell r="F334">
            <v>0</v>
          </cell>
          <cell r="G334">
            <v>0.95499999999999996</v>
          </cell>
          <cell r="H334">
            <v>0.80499999999999905</v>
          </cell>
          <cell r="I334">
            <v>0.37666666666666598</v>
          </cell>
          <cell r="J334">
            <v>0.22999999999999901</v>
          </cell>
          <cell r="K334">
            <v>0.17333333333333301</v>
          </cell>
        </row>
        <row r="335">
          <cell r="A335">
            <v>334</v>
          </cell>
          <cell r="F335">
            <v>0</v>
          </cell>
          <cell r="G335">
            <v>1.05</v>
          </cell>
          <cell r="H335">
            <v>0.88</v>
          </cell>
          <cell r="I335">
            <v>0.41</v>
          </cell>
          <cell r="J335">
            <v>0.22</v>
          </cell>
          <cell r="K335">
            <v>0.26</v>
          </cell>
        </row>
        <row r="336">
          <cell r="A336">
            <v>335</v>
          </cell>
          <cell r="F336">
            <v>0</v>
          </cell>
          <cell r="G336">
            <v>0.96</v>
          </cell>
          <cell r="H336">
            <v>0.77</v>
          </cell>
          <cell r="I336">
            <v>0.34666666666666601</v>
          </cell>
          <cell r="J336">
            <v>0.20333333333333301</v>
          </cell>
          <cell r="K336">
            <v>0.266666666666666</v>
          </cell>
        </row>
        <row r="337">
          <cell r="A337">
            <v>336</v>
          </cell>
          <cell r="F337">
            <v>0</v>
          </cell>
          <cell r="G337">
            <v>1.1000000000000001</v>
          </cell>
          <cell r="H337">
            <v>0.99</v>
          </cell>
          <cell r="I337">
            <v>0.44333333333333302</v>
          </cell>
          <cell r="J337">
            <v>0.25333333333333302</v>
          </cell>
          <cell r="K337">
            <v>0.32</v>
          </cell>
        </row>
        <row r="338">
          <cell r="A338">
            <v>337</v>
          </cell>
          <cell r="F338">
            <v>0</v>
          </cell>
          <cell r="G338">
            <v>0.98499999999999999</v>
          </cell>
          <cell r="H338">
            <v>0.92749999999999999</v>
          </cell>
          <cell r="I338">
            <v>0.41666666666666602</v>
          </cell>
          <cell r="J338">
            <v>0.353333333333333</v>
          </cell>
          <cell r="K338">
            <v>0.18333333333333299</v>
          </cell>
        </row>
        <row r="339">
          <cell r="A339">
            <v>338</v>
          </cell>
          <cell r="F339">
            <v>0</v>
          </cell>
          <cell r="G339">
            <v>1.0999999999999901</v>
          </cell>
          <cell r="H339">
            <v>0.97750000000000004</v>
          </cell>
          <cell r="I339">
            <v>0.45999999999999902</v>
          </cell>
          <cell r="J339">
            <v>0.38333333333333303</v>
          </cell>
          <cell r="K339">
            <v>0.22</v>
          </cell>
        </row>
        <row r="340">
          <cell r="A340">
            <v>339</v>
          </cell>
          <cell r="F340">
            <v>0</v>
          </cell>
          <cell r="G340">
            <v>1.1499999999999999</v>
          </cell>
          <cell r="H340">
            <v>1.00999999999999</v>
          </cell>
          <cell r="I340">
            <v>0.56666666666666599</v>
          </cell>
          <cell r="J340">
            <v>0.48</v>
          </cell>
          <cell r="K340">
            <v>0.439999999999999</v>
          </cell>
        </row>
        <row r="341">
          <cell r="A341">
            <v>340</v>
          </cell>
          <cell r="F341">
            <v>0.03</v>
          </cell>
          <cell r="G341">
            <v>1.1599999999999999</v>
          </cell>
          <cell r="H341">
            <v>1.085</v>
          </cell>
          <cell r="I341">
            <v>0.69333333333333302</v>
          </cell>
          <cell r="J341">
            <v>0.55999999999999905</v>
          </cell>
          <cell r="K341">
            <v>0.22999999999999901</v>
          </cell>
        </row>
        <row r="342">
          <cell r="A342">
            <v>341</v>
          </cell>
          <cell r="F342">
            <v>0.125</v>
          </cell>
          <cell r="G342">
            <v>1.0900000000000001</v>
          </cell>
          <cell r="H342">
            <v>1.03</v>
          </cell>
          <cell r="I342">
            <v>0.73333333333333295</v>
          </cell>
          <cell r="J342">
            <v>0.75666666666666604</v>
          </cell>
          <cell r="K342">
            <v>0.22</v>
          </cell>
        </row>
        <row r="343">
          <cell r="A343">
            <v>342</v>
          </cell>
          <cell r="F343">
            <v>0.215</v>
          </cell>
          <cell r="G343">
            <v>1.0900000000000001</v>
          </cell>
          <cell r="H343">
            <v>1.1625000000000001</v>
          </cell>
          <cell r="I343">
            <v>0.53666666666666596</v>
          </cell>
          <cell r="J343">
            <v>0.81666666666666599</v>
          </cell>
          <cell r="K343">
            <v>0.25333333333333302</v>
          </cell>
        </row>
        <row r="344">
          <cell r="A344">
            <v>343</v>
          </cell>
          <cell r="F344">
            <v>0.26500000000000001</v>
          </cell>
          <cell r="G344">
            <v>1.095</v>
          </cell>
          <cell r="H344">
            <v>1.1375</v>
          </cell>
          <cell r="I344">
            <v>0.69666666666666599</v>
          </cell>
          <cell r="J344">
            <v>0.97</v>
          </cell>
          <cell r="K344">
            <v>0.36</v>
          </cell>
        </row>
        <row r="345">
          <cell r="A345">
            <v>344</v>
          </cell>
          <cell r="F345">
            <v>0.26500000000000001</v>
          </cell>
          <cell r="G345">
            <v>1</v>
          </cell>
          <cell r="H345">
            <v>1.0575000000000001</v>
          </cell>
          <cell r="I345">
            <v>0.483333333333333</v>
          </cell>
          <cell r="J345">
            <v>0.77333333333333298</v>
          </cell>
          <cell r="K345">
            <v>0.43</v>
          </cell>
        </row>
        <row r="346">
          <cell r="A346">
            <v>345</v>
          </cell>
          <cell r="F346">
            <v>0.29499999999999998</v>
          </cell>
          <cell r="G346">
            <v>1.095</v>
          </cell>
          <cell r="H346">
            <v>1.165</v>
          </cell>
          <cell r="I346">
            <v>0.53333333333333299</v>
          </cell>
          <cell r="J346">
            <v>1.0066666666666599</v>
          </cell>
          <cell r="K346">
            <v>0.42</v>
          </cell>
        </row>
        <row r="347">
          <cell r="A347">
            <v>346</v>
          </cell>
          <cell r="F347">
            <v>0.33</v>
          </cell>
          <cell r="G347">
            <v>1.2250000000000001</v>
          </cell>
          <cell r="H347">
            <v>1.19</v>
          </cell>
          <cell r="I347">
            <v>0.62</v>
          </cell>
          <cell r="J347">
            <v>0.98666666666666603</v>
          </cell>
          <cell r="K347">
            <v>0.33</v>
          </cell>
        </row>
        <row r="348">
          <cell r="A348">
            <v>347</v>
          </cell>
          <cell r="F348">
            <v>0.38</v>
          </cell>
          <cell r="G348">
            <v>1.1599999999999999</v>
          </cell>
          <cell r="H348">
            <v>1.1775</v>
          </cell>
          <cell r="I348">
            <v>0.7</v>
          </cell>
          <cell r="J348">
            <v>0.89666666666666595</v>
          </cell>
          <cell r="K348">
            <v>0.47</v>
          </cell>
        </row>
        <row r="349">
          <cell r="A349">
            <v>348</v>
          </cell>
          <cell r="F349">
            <v>0.39</v>
          </cell>
          <cell r="G349">
            <v>1.1850000000000001</v>
          </cell>
          <cell r="H349">
            <v>1.0974999999999999</v>
          </cell>
          <cell r="I349">
            <v>0.65333333333333299</v>
          </cell>
          <cell r="J349">
            <v>0.86333333333333295</v>
          </cell>
          <cell r="K349">
            <v>0.54</v>
          </cell>
        </row>
        <row r="350">
          <cell r="A350">
            <v>349</v>
          </cell>
          <cell r="F350">
            <v>0.47499999999999998</v>
          </cell>
          <cell r="G350">
            <v>1.325</v>
          </cell>
          <cell r="H350">
            <v>1.1625000000000001</v>
          </cell>
          <cell r="I350">
            <v>0.84333333333333305</v>
          </cell>
          <cell r="J350">
            <v>0.95333333333333303</v>
          </cell>
          <cell r="K350">
            <v>0.39333333333333298</v>
          </cell>
        </row>
        <row r="351">
          <cell r="A351">
            <v>350</v>
          </cell>
          <cell r="F351">
            <v>0.54500000000000004</v>
          </cell>
          <cell r="G351">
            <v>1.4</v>
          </cell>
          <cell r="H351">
            <v>1.19</v>
          </cell>
          <cell r="I351">
            <v>0.80666666666666598</v>
          </cell>
          <cell r="J351">
            <v>1.04666666666666</v>
          </cell>
          <cell r="K351">
            <v>0.38333333333333303</v>
          </cell>
        </row>
        <row r="352">
          <cell r="A352">
            <v>351</v>
          </cell>
          <cell r="F352">
            <v>0.59499999999999997</v>
          </cell>
          <cell r="G352">
            <v>1.37</v>
          </cell>
          <cell r="H352">
            <v>1.2349999999999901</v>
          </cell>
          <cell r="I352">
            <v>0.75666666666666604</v>
          </cell>
          <cell r="J352">
            <v>1.04666666666666</v>
          </cell>
          <cell r="K352">
            <v>0.41666666666666602</v>
          </cell>
        </row>
        <row r="353">
          <cell r="A353">
            <v>352</v>
          </cell>
          <cell r="F353">
            <v>0.61499999999999999</v>
          </cell>
          <cell r="G353">
            <v>1.2</v>
          </cell>
          <cell r="H353">
            <v>1.23</v>
          </cell>
          <cell r="I353">
            <v>0.69999999999999896</v>
          </cell>
          <cell r="J353">
            <v>1.09666666666666</v>
          </cell>
          <cell r="K353">
            <v>0.43</v>
          </cell>
        </row>
        <row r="354">
          <cell r="A354">
            <v>353</v>
          </cell>
          <cell r="F354">
            <v>0.36499999999999999</v>
          </cell>
          <cell r="G354">
            <v>0.92500000000000004</v>
          </cell>
          <cell r="H354">
            <v>0.83499999999999996</v>
          </cell>
          <cell r="I354">
            <v>0.51</v>
          </cell>
          <cell r="J354">
            <v>0.706666666666666</v>
          </cell>
          <cell r="K354">
            <v>0.26</v>
          </cell>
        </row>
        <row r="355">
          <cell r="A355">
            <v>354</v>
          </cell>
          <cell r="F355">
            <v>0.40500000000000003</v>
          </cell>
          <cell r="G355">
            <v>0.875</v>
          </cell>
          <cell r="H355">
            <v>0.83</v>
          </cell>
          <cell r="I355">
            <v>0.473333333333333</v>
          </cell>
          <cell r="J355">
            <v>0.63666666666666605</v>
          </cell>
          <cell r="K355">
            <v>0.28666666666666601</v>
          </cell>
        </row>
        <row r="356">
          <cell r="A356">
            <v>355</v>
          </cell>
          <cell r="F356">
            <v>0.47</v>
          </cell>
          <cell r="G356">
            <v>0.83</v>
          </cell>
          <cell r="H356">
            <v>0.88500000000000001</v>
          </cell>
          <cell r="I356">
            <v>0.48</v>
          </cell>
          <cell r="J356">
            <v>0.76333333333333298</v>
          </cell>
          <cell r="K356">
            <v>0.28000000000000003</v>
          </cell>
        </row>
        <row r="357">
          <cell r="A357">
            <v>356</v>
          </cell>
          <cell r="F357">
            <v>0.56999999999999995</v>
          </cell>
          <cell r="G357">
            <v>0.755</v>
          </cell>
          <cell r="H357">
            <v>0.9</v>
          </cell>
          <cell r="I357">
            <v>0.456666666666666</v>
          </cell>
          <cell r="J357">
            <v>0.84</v>
          </cell>
          <cell r="K357">
            <v>0.25333333333333302</v>
          </cell>
        </row>
        <row r="358">
          <cell r="A358">
            <v>357</v>
          </cell>
          <cell r="F358">
            <v>0.66500000000000004</v>
          </cell>
          <cell r="G358">
            <v>0.64</v>
          </cell>
          <cell r="H358">
            <v>0.94499999999999995</v>
          </cell>
          <cell r="I358">
            <v>0.42666666666666597</v>
          </cell>
          <cell r="J358">
            <v>0.836666666666666</v>
          </cell>
          <cell r="K358">
            <v>0.34</v>
          </cell>
        </row>
        <row r="359">
          <cell r="A359">
            <v>358</v>
          </cell>
          <cell r="F359">
            <v>0.72499999999999998</v>
          </cell>
          <cell r="G359">
            <v>0.55500000000000005</v>
          </cell>
          <cell r="H359">
            <v>0.97249999999999903</v>
          </cell>
          <cell r="I359">
            <v>0.37</v>
          </cell>
          <cell r="J359">
            <v>0.78333333333333299</v>
          </cell>
          <cell r="K359">
            <v>0.36333333333333301</v>
          </cell>
        </row>
        <row r="360">
          <cell r="A360">
            <v>359</v>
          </cell>
          <cell r="F360">
            <v>0.77500000000000002</v>
          </cell>
          <cell r="G360">
            <v>0.57999999999999996</v>
          </cell>
          <cell r="H360">
            <v>0.96499999999999997</v>
          </cell>
          <cell r="I360">
            <v>0.38666666666666599</v>
          </cell>
          <cell r="J360">
            <v>0.84</v>
          </cell>
          <cell r="K360">
            <v>0.413333333333333</v>
          </cell>
        </row>
        <row r="361">
          <cell r="A361">
            <v>360</v>
          </cell>
          <cell r="F361">
            <v>0.82</v>
          </cell>
          <cell r="G361">
            <v>0.59499999999999997</v>
          </cell>
          <cell r="H361">
            <v>1.0275000000000001</v>
          </cell>
          <cell r="I361">
            <v>0.396666666666666</v>
          </cell>
          <cell r="J361">
            <v>0.82333333333333303</v>
          </cell>
          <cell r="K361">
            <v>0.48666666666666603</v>
          </cell>
        </row>
        <row r="362">
          <cell r="A362">
            <v>361</v>
          </cell>
          <cell r="F362">
            <v>0.85499999999999998</v>
          </cell>
          <cell r="G362">
            <v>0.67500000000000004</v>
          </cell>
          <cell r="H362">
            <v>1.2324999999999999</v>
          </cell>
          <cell r="I362">
            <v>0.45</v>
          </cell>
          <cell r="J362">
            <v>1.05</v>
          </cell>
          <cell r="K362">
            <v>0.33333333333333298</v>
          </cell>
        </row>
        <row r="363">
          <cell r="A363">
            <v>362</v>
          </cell>
          <cell r="F363">
            <v>0.86499999999999999</v>
          </cell>
          <cell r="G363">
            <v>0.64</v>
          </cell>
          <cell r="H363">
            <v>1.085</v>
          </cell>
          <cell r="I363">
            <v>0.42666666666666597</v>
          </cell>
          <cell r="J363">
            <v>0.80999999999999905</v>
          </cell>
          <cell r="K363">
            <v>0.35666666666666602</v>
          </cell>
        </row>
        <row r="364">
          <cell r="A364">
            <v>363</v>
          </cell>
          <cell r="F364">
            <v>0.8</v>
          </cell>
          <cell r="G364">
            <v>0.71</v>
          </cell>
          <cell r="H364">
            <v>1.1599999999999999</v>
          </cell>
          <cell r="I364">
            <v>0.473333333333333</v>
          </cell>
          <cell r="J364">
            <v>0.88</v>
          </cell>
          <cell r="K364">
            <v>0.30333333333333301</v>
          </cell>
        </row>
        <row r="365">
          <cell r="A365">
            <v>364</v>
          </cell>
          <cell r="F365">
            <v>0.79</v>
          </cell>
          <cell r="G365">
            <v>0.71499999999999997</v>
          </cell>
          <cell r="H365">
            <v>1.0925</v>
          </cell>
          <cell r="I365">
            <v>0.47666666666666602</v>
          </cell>
          <cell r="J365">
            <v>0.78666666666666596</v>
          </cell>
          <cell r="K365">
            <v>0.37666666666666598</v>
          </cell>
        </row>
        <row r="366">
          <cell r="A366">
            <v>365</v>
          </cell>
          <cell r="F366">
            <v>0.95499999999999996</v>
          </cell>
          <cell r="G366">
            <v>0.70499999999999996</v>
          </cell>
          <cell r="H366">
            <v>1.115</v>
          </cell>
          <cell r="I366">
            <v>0.47</v>
          </cell>
          <cell r="J366">
            <v>0.94333333333333302</v>
          </cell>
          <cell r="K366">
            <v>0.36</v>
          </cell>
        </row>
        <row r="367">
          <cell r="A367">
            <v>366</v>
          </cell>
          <cell r="F367">
            <v>1.07</v>
          </cell>
          <cell r="G367">
            <v>0.73499999999999999</v>
          </cell>
          <cell r="H367">
            <v>1.2275</v>
          </cell>
          <cell r="I367">
            <v>0.49</v>
          </cell>
          <cell r="J367">
            <v>1.0166666666666599</v>
          </cell>
          <cell r="K367">
            <v>0.49</v>
          </cell>
        </row>
        <row r="368">
          <cell r="A368">
            <v>367</v>
          </cell>
          <cell r="F368">
            <v>0.99</v>
          </cell>
          <cell r="G368">
            <v>0.64500000000000002</v>
          </cell>
          <cell r="H368">
            <v>1.155</v>
          </cell>
          <cell r="I368">
            <v>0.43</v>
          </cell>
          <cell r="J368">
            <v>0.92</v>
          </cell>
          <cell r="K368">
            <v>0.47666666666666602</v>
          </cell>
        </row>
        <row r="369">
          <cell r="A369">
            <v>369</v>
          </cell>
          <cell r="F369">
            <v>0.77499999999999902</v>
          </cell>
          <cell r="G369">
            <v>0.68500000000000005</v>
          </cell>
          <cell r="H369">
            <v>1.1025</v>
          </cell>
          <cell r="I369">
            <v>0.456666666666666</v>
          </cell>
          <cell r="J369">
            <v>0.59</v>
          </cell>
          <cell r="K369">
            <v>0.42</v>
          </cell>
        </row>
        <row r="370">
          <cell r="A370">
            <v>372</v>
          </cell>
          <cell r="F370">
            <v>0.82499999999999996</v>
          </cell>
          <cell r="G370">
            <v>0.66</v>
          </cell>
          <cell r="H370">
            <v>1.1975</v>
          </cell>
          <cell r="I370">
            <v>0.44</v>
          </cell>
          <cell r="J370">
            <v>0.68333333333333302</v>
          </cell>
          <cell r="K370">
            <v>0.56666666666666599</v>
          </cell>
        </row>
        <row r="371">
          <cell r="A371">
            <v>373</v>
          </cell>
          <cell r="F371">
            <v>1.0049999999999999</v>
          </cell>
          <cell r="G371">
            <v>0.64500000000000002</v>
          </cell>
          <cell r="H371">
            <v>1.24</v>
          </cell>
          <cell r="I371">
            <v>0.43</v>
          </cell>
          <cell r="J371">
            <v>0.67333333333333301</v>
          </cell>
          <cell r="K371">
            <v>0.51333333333333298</v>
          </cell>
        </row>
        <row r="372">
          <cell r="A372">
            <v>374</v>
          </cell>
          <cell r="F372">
            <v>1.2</v>
          </cell>
          <cell r="G372">
            <v>0.63</v>
          </cell>
          <cell r="H372">
            <v>1.3025</v>
          </cell>
          <cell r="I372">
            <v>0.42</v>
          </cell>
          <cell r="J372">
            <v>0.95</v>
          </cell>
          <cell r="K372">
            <v>0.6</v>
          </cell>
        </row>
        <row r="373">
          <cell r="A373">
            <v>375</v>
          </cell>
          <cell r="F373">
            <v>1.105</v>
          </cell>
          <cell r="G373">
            <v>0.58499999999999996</v>
          </cell>
          <cell r="H373">
            <v>1.1225000000000001</v>
          </cell>
          <cell r="I373">
            <v>0.38999999999999901</v>
          </cell>
          <cell r="J373">
            <v>0.84333333333333305</v>
          </cell>
          <cell r="K373">
            <v>0.59333333333333305</v>
          </cell>
        </row>
        <row r="374">
          <cell r="A374">
            <v>376</v>
          </cell>
          <cell r="F374">
            <v>0.99</v>
          </cell>
          <cell r="G374">
            <v>0.61499999999999999</v>
          </cell>
          <cell r="H374">
            <v>1.0649999999999999</v>
          </cell>
          <cell r="I374">
            <v>0.37999999999999901</v>
          </cell>
          <cell r="J374">
            <v>0.75333333333333297</v>
          </cell>
          <cell r="K374">
            <v>0.63666666666666605</v>
          </cell>
        </row>
        <row r="375">
          <cell r="A375">
            <v>377</v>
          </cell>
          <cell r="F375">
            <v>0.71499999999999997</v>
          </cell>
          <cell r="G375">
            <v>0.59</v>
          </cell>
          <cell r="H375">
            <v>1.0549999999999999</v>
          </cell>
          <cell r="I375">
            <v>0.35</v>
          </cell>
          <cell r="J375">
            <v>0.73666666666666603</v>
          </cell>
          <cell r="K375">
            <v>0.77999999999999903</v>
          </cell>
        </row>
        <row r="376">
          <cell r="A376">
            <v>378</v>
          </cell>
          <cell r="F376">
            <v>0.48499999999999999</v>
          </cell>
          <cell r="G376">
            <v>0.63500000000000001</v>
          </cell>
          <cell r="H376">
            <v>0.88749999999999996</v>
          </cell>
          <cell r="I376">
            <v>0.37333333333333302</v>
          </cell>
          <cell r="J376">
            <v>0.32333333333333297</v>
          </cell>
          <cell r="K376">
            <v>0.913333333333333</v>
          </cell>
        </row>
        <row r="377">
          <cell r="A377">
            <v>379</v>
          </cell>
          <cell r="F377">
            <v>0.33999999999999903</v>
          </cell>
          <cell r="G377">
            <v>0.56499999999999995</v>
          </cell>
          <cell r="H377">
            <v>0.86</v>
          </cell>
          <cell r="I377">
            <v>0.37666666666666598</v>
          </cell>
          <cell r="J377">
            <v>0.42</v>
          </cell>
          <cell r="K377">
            <v>1.0133333333333301</v>
          </cell>
        </row>
        <row r="378">
          <cell r="A378">
            <v>380</v>
          </cell>
          <cell r="F378">
            <v>0.36499999999999999</v>
          </cell>
          <cell r="G378">
            <v>0.70499999999999996</v>
          </cell>
          <cell r="H378">
            <v>0.89249999999999996</v>
          </cell>
          <cell r="I378">
            <v>0.41666666666666602</v>
          </cell>
          <cell r="J378">
            <v>0.56333333333333302</v>
          </cell>
          <cell r="K378">
            <v>1.1366666666666601</v>
          </cell>
        </row>
        <row r="379">
          <cell r="A379">
            <v>381</v>
          </cell>
          <cell r="F379">
            <v>0.30499999999999999</v>
          </cell>
          <cell r="G379">
            <v>0.67500000000000004</v>
          </cell>
          <cell r="H379">
            <v>0.94499999999999995</v>
          </cell>
          <cell r="I379">
            <v>0.43333333333333302</v>
          </cell>
          <cell r="J379">
            <v>0.75666666666666604</v>
          </cell>
          <cell r="K379">
            <v>1.2166666666666599</v>
          </cell>
        </row>
        <row r="380">
          <cell r="A380">
            <v>382</v>
          </cell>
          <cell r="F380">
            <v>0.215</v>
          </cell>
          <cell r="G380">
            <v>0.68499999999999905</v>
          </cell>
          <cell r="H380">
            <v>0.91499999999999904</v>
          </cell>
          <cell r="I380">
            <v>0.37999999999999901</v>
          </cell>
          <cell r="J380">
            <v>0.76333333333333298</v>
          </cell>
          <cell r="K380">
            <v>1.1566666666666601</v>
          </cell>
        </row>
        <row r="381">
          <cell r="A381">
            <v>383</v>
          </cell>
          <cell r="F381">
            <v>0.15</v>
          </cell>
          <cell r="G381">
            <v>0.82</v>
          </cell>
          <cell r="H381">
            <v>0.83749999999999902</v>
          </cell>
          <cell r="I381">
            <v>0.44</v>
          </cell>
          <cell r="J381">
            <v>0.59666666666666601</v>
          </cell>
          <cell r="K381">
            <v>1.0166666666666599</v>
          </cell>
        </row>
        <row r="382">
          <cell r="A382">
            <v>384</v>
          </cell>
          <cell r="F382">
            <v>0.23</v>
          </cell>
          <cell r="G382">
            <v>0.96</v>
          </cell>
          <cell r="H382">
            <v>0.96</v>
          </cell>
          <cell r="I382">
            <v>0.43</v>
          </cell>
          <cell r="J382">
            <v>0.68333333333333302</v>
          </cell>
          <cell r="K382">
            <v>1.04</v>
          </cell>
        </row>
        <row r="383">
          <cell r="A383">
            <v>385</v>
          </cell>
          <cell r="F383">
            <v>0.255</v>
          </cell>
          <cell r="G383">
            <v>1.075</v>
          </cell>
          <cell r="H383">
            <v>0.90749999999999997</v>
          </cell>
          <cell r="I383">
            <v>0.49666666666666598</v>
          </cell>
          <cell r="J383">
            <v>0.51</v>
          </cell>
          <cell r="K383">
            <v>1.0900000000000001</v>
          </cell>
        </row>
        <row r="384">
          <cell r="A384">
            <v>386</v>
          </cell>
          <cell r="F384">
            <v>0.17</v>
          </cell>
          <cell r="G384">
            <v>1.125</v>
          </cell>
          <cell r="H384">
            <v>0.80999999999999905</v>
          </cell>
          <cell r="I384">
            <v>0.483333333333333</v>
          </cell>
          <cell r="J384">
            <v>0.34666666666666601</v>
          </cell>
          <cell r="K384">
            <v>1.1299999999999999</v>
          </cell>
        </row>
        <row r="385">
          <cell r="A385">
            <v>387</v>
          </cell>
          <cell r="F385">
            <v>0.125</v>
          </cell>
          <cell r="G385">
            <v>1.06</v>
          </cell>
          <cell r="H385">
            <v>0.67249999999999999</v>
          </cell>
          <cell r="I385">
            <v>0.44333333333333302</v>
          </cell>
          <cell r="J385">
            <v>0.396666666666666</v>
          </cell>
          <cell r="K385">
            <v>1.22</v>
          </cell>
        </row>
        <row r="386">
          <cell r="A386">
            <v>388</v>
          </cell>
          <cell r="F386">
            <v>0.125</v>
          </cell>
          <cell r="G386">
            <v>1.165</v>
          </cell>
          <cell r="H386">
            <v>0.745</v>
          </cell>
          <cell r="I386">
            <v>0.43333333333333302</v>
          </cell>
          <cell r="J386">
            <v>0.43333333333333302</v>
          </cell>
          <cell r="K386">
            <v>1.14333333333333</v>
          </cell>
        </row>
        <row r="387">
          <cell r="A387">
            <v>389</v>
          </cell>
          <cell r="F387">
            <v>0.105</v>
          </cell>
          <cell r="G387">
            <v>1.115</v>
          </cell>
          <cell r="H387">
            <v>0.71</v>
          </cell>
          <cell r="I387">
            <v>0.44333333333333302</v>
          </cell>
          <cell r="J387">
            <v>0.42333333333333301</v>
          </cell>
          <cell r="K387">
            <v>1.0233333333333301</v>
          </cell>
        </row>
        <row r="388">
          <cell r="A388">
            <v>390</v>
          </cell>
          <cell r="F388">
            <v>8.5000000000000006E-2</v>
          </cell>
          <cell r="G388">
            <v>1.2050000000000001</v>
          </cell>
          <cell r="H388">
            <v>0.72249999999999903</v>
          </cell>
          <cell r="I388">
            <v>0.45999999999999902</v>
          </cell>
          <cell r="J388">
            <v>0.41</v>
          </cell>
          <cell r="K388">
            <v>1.0799999999999901</v>
          </cell>
        </row>
        <row r="389">
          <cell r="A389">
            <v>391</v>
          </cell>
          <cell r="F389">
            <v>0.04</v>
          </cell>
          <cell r="G389">
            <v>1.0899999999999901</v>
          </cell>
          <cell r="H389">
            <v>0.60750000000000004</v>
          </cell>
          <cell r="I389">
            <v>0.39333333333333298</v>
          </cell>
          <cell r="J389">
            <v>0.47</v>
          </cell>
          <cell r="K389">
            <v>1.07666666666666</v>
          </cell>
        </row>
        <row r="390">
          <cell r="A390">
            <v>392</v>
          </cell>
          <cell r="F390">
            <v>0</v>
          </cell>
          <cell r="G390">
            <v>1.1200000000000001</v>
          </cell>
          <cell r="H390">
            <v>0.54</v>
          </cell>
          <cell r="I390">
            <v>0.37999999999999901</v>
          </cell>
          <cell r="J390">
            <v>0.27999999999999903</v>
          </cell>
          <cell r="K390">
            <v>1.0833333333333299</v>
          </cell>
        </row>
        <row r="391">
          <cell r="A391">
            <v>393</v>
          </cell>
          <cell r="F391">
            <v>0</v>
          </cell>
          <cell r="G391">
            <v>1.01</v>
          </cell>
          <cell r="H391">
            <v>0.49249999999999999</v>
          </cell>
          <cell r="I391">
            <v>0.36</v>
          </cell>
          <cell r="J391">
            <v>0.27999999999999903</v>
          </cell>
          <cell r="K391">
            <v>0.78666666666666596</v>
          </cell>
        </row>
        <row r="392">
          <cell r="A392">
            <v>394</v>
          </cell>
          <cell r="F392">
            <v>0</v>
          </cell>
          <cell r="G392">
            <v>0.94</v>
          </cell>
          <cell r="H392">
            <v>0.5</v>
          </cell>
          <cell r="I392">
            <v>0.353333333333333</v>
          </cell>
          <cell r="J392">
            <v>0.28999999999999998</v>
          </cell>
          <cell r="K392">
            <v>0.75</v>
          </cell>
        </row>
        <row r="393">
          <cell r="A393">
            <v>395</v>
          </cell>
          <cell r="F393">
            <v>0</v>
          </cell>
          <cell r="G393">
            <v>0.82499999999999996</v>
          </cell>
          <cell r="H393">
            <v>0.4375</v>
          </cell>
          <cell r="I393">
            <v>0.39333333333333298</v>
          </cell>
          <cell r="J393">
            <v>0.41</v>
          </cell>
          <cell r="K393">
            <v>0.51666666666666605</v>
          </cell>
        </row>
        <row r="394">
          <cell r="A394">
            <v>396</v>
          </cell>
          <cell r="F394">
            <v>0</v>
          </cell>
          <cell r="G394">
            <v>0.95499999999999996</v>
          </cell>
          <cell r="H394">
            <v>0.4425</v>
          </cell>
          <cell r="I394">
            <v>0.51666666666666605</v>
          </cell>
          <cell r="J394">
            <v>0.25666666666666599</v>
          </cell>
          <cell r="K394">
            <v>0.49666666666666598</v>
          </cell>
        </row>
        <row r="395">
          <cell r="A395">
            <v>397</v>
          </cell>
          <cell r="F395">
            <v>0</v>
          </cell>
          <cell r="G395">
            <v>0.88</v>
          </cell>
          <cell r="H395">
            <v>0.38</v>
          </cell>
          <cell r="I395">
            <v>0.47666666666666602</v>
          </cell>
          <cell r="J395">
            <v>0.30333333333333301</v>
          </cell>
          <cell r="K395">
            <v>0.42</v>
          </cell>
        </row>
        <row r="396">
          <cell r="A396">
            <v>398</v>
          </cell>
          <cell r="F396">
            <v>0</v>
          </cell>
          <cell r="G396">
            <v>0.88500000000000001</v>
          </cell>
          <cell r="H396">
            <v>0.42499999999999999</v>
          </cell>
          <cell r="I396">
            <v>0.52333333333333298</v>
          </cell>
          <cell r="J396">
            <v>0.25666666666666599</v>
          </cell>
          <cell r="K396">
            <v>0.43</v>
          </cell>
        </row>
        <row r="397">
          <cell r="A397">
            <v>399</v>
          </cell>
          <cell r="F397">
            <v>0</v>
          </cell>
          <cell r="G397">
            <v>0.93</v>
          </cell>
          <cell r="H397">
            <v>0.5</v>
          </cell>
          <cell r="I397">
            <v>0.51333333333333298</v>
          </cell>
          <cell r="J397">
            <v>0.18333333333333299</v>
          </cell>
          <cell r="K397">
            <v>0.51666666666666605</v>
          </cell>
        </row>
        <row r="398">
          <cell r="A398">
            <v>400</v>
          </cell>
          <cell r="F398">
            <v>0</v>
          </cell>
          <cell r="G398">
            <v>0.994999999999999</v>
          </cell>
          <cell r="H398">
            <v>0.48749999999999999</v>
          </cell>
          <cell r="I398">
            <v>0.473333333333333</v>
          </cell>
          <cell r="J398">
            <v>0.146666666666666</v>
          </cell>
          <cell r="K398">
            <v>0.56666666666666599</v>
          </cell>
        </row>
        <row r="399">
          <cell r="A399">
            <v>401</v>
          </cell>
          <cell r="F399">
            <v>0</v>
          </cell>
          <cell r="G399">
            <v>1.1399999999999999</v>
          </cell>
          <cell r="H399">
            <v>0.59</v>
          </cell>
          <cell r="I399">
            <v>0.55666666666666598</v>
          </cell>
          <cell r="J399">
            <v>2.6666666666666599E-2</v>
          </cell>
          <cell r="K399">
            <v>0.59666666666666601</v>
          </cell>
        </row>
        <row r="400">
          <cell r="A400">
            <v>402</v>
          </cell>
          <cell r="F400">
            <v>0</v>
          </cell>
          <cell r="G400">
            <v>1.125</v>
          </cell>
          <cell r="H400">
            <v>0.50249999999999995</v>
          </cell>
          <cell r="I400">
            <v>0.54666666666666597</v>
          </cell>
          <cell r="J400">
            <v>6.6666666666666602E-3</v>
          </cell>
          <cell r="K400">
            <v>0.56999999999999995</v>
          </cell>
        </row>
        <row r="401">
          <cell r="A401">
            <v>403</v>
          </cell>
          <cell r="F401">
            <v>0</v>
          </cell>
          <cell r="G401">
            <v>0.99</v>
          </cell>
          <cell r="H401">
            <v>0.55249999999999999</v>
          </cell>
          <cell r="I401">
            <v>0.50666666666666604</v>
          </cell>
          <cell r="J401">
            <v>0.03</v>
          </cell>
          <cell r="K401">
            <v>0.52333333333333298</v>
          </cell>
        </row>
        <row r="402">
          <cell r="A402">
            <v>404</v>
          </cell>
          <cell r="F402">
            <v>0</v>
          </cell>
          <cell r="G402">
            <v>0.96</v>
          </cell>
          <cell r="H402">
            <v>0.54249999999999998</v>
          </cell>
          <cell r="I402">
            <v>0.483333333333333</v>
          </cell>
          <cell r="J402">
            <v>0</v>
          </cell>
          <cell r="K402">
            <v>0.59</v>
          </cell>
        </row>
        <row r="403">
          <cell r="A403">
            <v>405</v>
          </cell>
          <cell r="F403">
            <v>0</v>
          </cell>
          <cell r="G403">
            <v>1.06</v>
          </cell>
          <cell r="H403">
            <v>0.5675</v>
          </cell>
          <cell r="I403">
            <v>0.5</v>
          </cell>
          <cell r="J403">
            <v>1.3333333333333299E-2</v>
          </cell>
          <cell r="K403">
            <v>0.64</v>
          </cell>
        </row>
        <row r="404">
          <cell r="A404">
            <v>406</v>
          </cell>
          <cell r="F404">
            <v>0</v>
          </cell>
          <cell r="G404">
            <v>0.994999999999999</v>
          </cell>
          <cell r="H404">
            <v>0.51249999999999996</v>
          </cell>
          <cell r="I404">
            <v>0.45999999999999902</v>
          </cell>
          <cell r="J404">
            <v>0</v>
          </cell>
          <cell r="K404">
            <v>0.55666666666666598</v>
          </cell>
        </row>
        <row r="405">
          <cell r="A405">
            <v>407</v>
          </cell>
          <cell r="F405">
            <v>0</v>
          </cell>
          <cell r="G405">
            <v>1.07</v>
          </cell>
          <cell r="H405">
            <v>0.47499999999999998</v>
          </cell>
          <cell r="I405">
            <v>0.52333333333333298</v>
          </cell>
          <cell r="J405">
            <v>4.6666666666666599E-2</v>
          </cell>
          <cell r="K405">
            <v>0.59</v>
          </cell>
        </row>
        <row r="406">
          <cell r="A406">
            <v>408</v>
          </cell>
          <cell r="F406">
            <v>0</v>
          </cell>
          <cell r="G406">
            <v>0.96</v>
          </cell>
          <cell r="H406">
            <v>0.42749999999999999</v>
          </cell>
          <cell r="I406">
            <v>0.483333333333333</v>
          </cell>
          <cell r="J406">
            <v>2.6666666666666599E-2</v>
          </cell>
          <cell r="K406">
            <v>0.56333333333333302</v>
          </cell>
        </row>
        <row r="407">
          <cell r="A407">
            <v>409</v>
          </cell>
          <cell r="F407">
            <v>0</v>
          </cell>
          <cell r="G407">
            <v>1.0900000000000001</v>
          </cell>
          <cell r="H407">
            <v>0.44750000000000001</v>
          </cell>
          <cell r="I407">
            <v>0.57333333333333303</v>
          </cell>
          <cell r="J407">
            <v>8.66666666666666E-2</v>
          </cell>
          <cell r="K407">
            <v>0.663333333333333</v>
          </cell>
        </row>
        <row r="408">
          <cell r="A408">
            <v>410</v>
          </cell>
          <cell r="F408">
            <v>0</v>
          </cell>
          <cell r="G408">
            <v>1.1099999999999901</v>
          </cell>
          <cell r="H408">
            <v>0.46249999999999902</v>
          </cell>
          <cell r="I408">
            <v>0.56666666666666599</v>
          </cell>
          <cell r="J408">
            <v>0</v>
          </cell>
          <cell r="K408">
            <v>0.72</v>
          </cell>
        </row>
        <row r="409">
          <cell r="A409">
            <v>411</v>
          </cell>
          <cell r="F409">
            <v>0</v>
          </cell>
          <cell r="G409">
            <v>1.05</v>
          </cell>
          <cell r="H409">
            <v>0.38750000000000001</v>
          </cell>
          <cell r="I409">
            <v>0.51666666666666605</v>
          </cell>
          <cell r="J409">
            <v>3.6666666666666597E-2</v>
          </cell>
          <cell r="K409">
            <v>0.76333333333333298</v>
          </cell>
        </row>
        <row r="410">
          <cell r="A410">
            <v>412</v>
          </cell>
          <cell r="F410">
            <v>0</v>
          </cell>
          <cell r="G410">
            <v>1.1599999999999999</v>
          </cell>
          <cell r="H410">
            <v>0.41749999999999998</v>
          </cell>
          <cell r="I410">
            <v>0.55666666666666598</v>
          </cell>
          <cell r="J410">
            <v>0.103333333333333</v>
          </cell>
          <cell r="K410">
            <v>0.85666666666666602</v>
          </cell>
        </row>
        <row r="411">
          <cell r="A411">
            <v>413</v>
          </cell>
          <cell r="F411">
            <v>0</v>
          </cell>
          <cell r="G411">
            <v>1.125</v>
          </cell>
          <cell r="H411">
            <v>0.39500000000000002</v>
          </cell>
          <cell r="I411">
            <v>0.52333333333333298</v>
          </cell>
          <cell r="J411">
            <v>0.103333333333333</v>
          </cell>
          <cell r="K411">
            <v>0.81333333333333302</v>
          </cell>
        </row>
        <row r="412">
          <cell r="A412">
            <v>414</v>
          </cell>
          <cell r="F412">
            <v>0</v>
          </cell>
          <cell r="G412">
            <v>1.1949999999999901</v>
          </cell>
          <cell r="H412">
            <v>0.46249999999999902</v>
          </cell>
          <cell r="I412">
            <v>0.55333333333333301</v>
          </cell>
          <cell r="J412">
            <v>0.04</v>
          </cell>
          <cell r="K412">
            <v>0.87999999999999901</v>
          </cell>
        </row>
        <row r="413">
          <cell r="A413">
            <v>415</v>
          </cell>
          <cell r="F413">
            <v>0</v>
          </cell>
          <cell r="G413">
            <v>1.17</v>
          </cell>
          <cell r="H413">
            <v>0.47</v>
          </cell>
          <cell r="I413">
            <v>0.586666666666666</v>
          </cell>
          <cell r="J413">
            <v>4.9999999999999899E-2</v>
          </cell>
          <cell r="K413">
            <v>0.90666666666666595</v>
          </cell>
        </row>
        <row r="414">
          <cell r="A414">
            <v>416</v>
          </cell>
          <cell r="F414">
            <v>0</v>
          </cell>
          <cell r="G414">
            <v>1.23</v>
          </cell>
          <cell r="H414">
            <v>0.45250000000000001</v>
          </cell>
          <cell r="I414">
            <v>0.56666666666666599</v>
          </cell>
          <cell r="J414">
            <v>0.02</v>
          </cell>
          <cell r="K414">
            <v>0.91666666666666596</v>
          </cell>
        </row>
        <row r="415">
          <cell r="A415">
            <v>417</v>
          </cell>
          <cell r="F415">
            <v>0</v>
          </cell>
          <cell r="G415">
            <v>1.165</v>
          </cell>
          <cell r="H415">
            <v>0.47499999999999998</v>
          </cell>
          <cell r="I415">
            <v>0.55999999999999905</v>
          </cell>
          <cell r="J415">
            <v>0.03</v>
          </cell>
          <cell r="K415">
            <v>0.89666666666666595</v>
          </cell>
        </row>
        <row r="416">
          <cell r="A416">
            <v>418</v>
          </cell>
          <cell r="F416">
            <v>0</v>
          </cell>
          <cell r="G416">
            <v>1.1850000000000001</v>
          </cell>
          <cell r="H416">
            <v>0.47</v>
          </cell>
          <cell r="I416">
            <v>0.56333333333333302</v>
          </cell>
          <cell r="J416">
            <v>0.02</v>
          </cell>
          <cell r="K416">
            <v>0.96</v>
          </cell>
        </row>
        <row r="417">
          <cell r="A417">
            <v>419</v>
          </cell>
          <cell r="F417">
            <v>0</v>
          </cell>
          <cell r="G417">
            <v>1.29</v>
          </cell>
          <cell r="H417">
            <v>0.54249999999999998</v>
          </cell>
          <cell r="I417">
            <v>0.61333333333333295</v>
          </cell>
          <cell r="J417">
            <v>0.13666666666666599</v>
          </cell>
          <cell r="K417">
            <v>1.0066666666666599</v>
          </cell>
        </row>
        <row r="418">
          <cell r="A418">
            <v>420</v>
          </cell>
          <cell r="F418">
            <v>0</v>
          </cell>
          <cell r="G418">
            <v>1.0900000000000001</v>
          </cell>
          <cell r="H418">
            <v>0.48</v>
          </cell>
          <cell r="I418">
            <v>0.51</v>
          </cell>
          <cell r="J418">
            <v>3.6666666666666597E-2</v>
          </cell>
          <cell r="K418">
            <v>0.89</v>
          </cell>
        </row>
        <row r="419">
          <cell r="A419">
            <v>421</v>
          </cell>
          <cell r="F419">
            <v>0</v>
          </cell>
          <cell r="G419">
            <v>1.155</v>
          </cell>
          <cell r="H419">
            <v>0.48</v>
          </cell>
          <cell r="I419">
            <v>0.55999999999999905</v>
          </cell>
          <cell r="J419">
            <v>0.15</v>
          </cell>
          <cell r="K419">
            <v>1.05666666666666</v>
          </cell>
        </row>
        <row r="420">
          <cell r="A420">
            <v>422</v>
          </cell>
          <cell r="F420">
            <v>0</v>
          </cell>
          <cell r="G420">
            <v>1.3049999999999999</v>
          </cell>
          <cell r="H420">
            <v>0.5625</v>
          </cell>
          <cell r="I420">
            <v>0.60333333333333306</v>
          </cell>
          <cell r="J420">
            <v>0.17333333333333301</v>
          </cell>
          <cell r="K420">
            <v>1.0433333333333299</v>
          </cell>
        </row>
        <row r="421">
          <cell r="A421">
            <v>423</v>
          </cell>
          <cell r="F421">
            <v>0</v>
          </cell>
          <cell r="G421">
            <v>1.17</v>
          </cell>
          <cell r="H421">
            <v>0.59250000000000003</v>
          </cell>
          <cell r="I421">
            <v>0.56333333333333302</v>
          </cell>
          <cell r="J421">
            <v>0.11333333333333299</v>
          </cell>
          <cell r="K421">
            <v>1.0599999999999901</v>
          </cell>
        </row>
        <row r="422">
          <cell r="A422">
            <v>424</v>
          </cell>
          <cell r="F422">
            <v>0</v>
          </cell>
          <cell r="G422">
            <v>1.2250000000000001</v>
          </cell>
          <cell r="H422">
            <v>0.66249999999999998</v>
          </cell>
          <cell r="I422">
            <v>0.57999999999999996</v>
          </cell>
          <cell r="J422">
            <v>0.133333333333333</v>
          </cell>
          <cell r="K422">
            <v>1.0999999999999901</v>
          </cell>
        </row>
        <row r="423">
          <cell r="A423">
            <v>425</v>
          </cell>
          <cell r="F423">
            <v>0</v>
          </cell>
          <cell r="G423">
            <v>1.2450000000000001</v>
          </cell>
          <cell r="H423">
            <v>0.74249999999999905</v>
          </cell>
          <cell r="I423">
            <v>0.59666666666666601</v>
          </cell>
          <cell r="J423">
            <v>6.3333333333333297E-2</v>
          </cell>
          <cell r="K423">
            <v>1.04</v>
          </cell>
        </row>
        <row r="424">
          <cell r="A424">
            <v>426</v>
          </cell>
          <cell r="F424">
            <v>0</v>
          </cell>
          <cell r="G424">
            <v>1.2</v>
          </cell>
          <cell r="H424">
            <v>0.65500000000000003</v>
          </cell>
          <cell r="I424">
            <v>0.54</v>
          </cell>
          <cell r="J424">
            <v>0.16</v>
          </cell>
          <cell r="K424">
            <v>1.02</v>
          </cell>
        </row>
        <row r="425">
          <cell r="A425">
            <v>427</v>
          </cell>
          <cell r="F425">
            <v>0</v>
          </cell>
          <cell r="G425">
            <v>1.2649999999999999</v>
          </cell>
          <cell r="H425">
            <v>0.71750000000000003</v>
          </cell>
          <cell r="I425">
            <v>0.54999999999999905</v>
          </cell>
          <cell r="J425">
            <v>0.18</v>
          </cell>
          <cell r="K425">
            <v>1.12666666666666</v>
          </cell>
        </row>
        <row r="426">
          <cell r="A426">
            <v>428</v>
          </cell>
          <cell r="F426">
            <v>0</v>
          </cell>
          <cell r="G426">
            <v>1.5249999999999999</v>
          </cell>
          <cell r="H426">
            <v>0.76</v>
          </cell>
          <cell r="I426">
            <v>0.74333333333333296</v>
          </cell>
          <cell r="J426">
            <v>0.15666666666666601</v>
          </cell>
          <cell r="K426">
            <v>1.2266666666666599</v>
          </cell>
        </row>
        <row r="427">
          <cell r="A427">
            <v>429</v>
          </cell>
          <cell r="F427">
            <v>0</v>
          </cell>
          <cell r="G427">
            <v>1.6</v>
          </cell>
          <cell r="H427">
            <v>0.73499999999999999</v>
          </cell>
          <cell r="I427">
            <v>0.79</v>
          </cell>
          <cell r="J427">
            <v>0.25333333333333302</v>
          </cell>
          <cell r="K427">
            <v>1.17333333333333</v>
          </cell>
        </row>
        <row r="428">
          <cell r="A428">
            <v>430</v>
          </cell>
          <cell r="F428">
            <v>0.03</v>
          </cell>
          <cell r="G428">
            <v>1.51</v>
          </cell>
          <cell r="H428">
            <v>0.60499999999999998</v>
          </cell>
          <cell r="I428">
            <v>0.70333333333333303</v>
          </cell>
          <cell r="J428">
            <v>0.28666666666666601</v>
          </cell>
          <cell r="K428">
            <v>1.33</v>
          </cell>
        </row>
        <row r="429">
          <cell r="A429">
            <v>431</v>
          </cell>
          <cell r="F429">
            <v>0</v>
          </cell>
          <cell r="G429">
            <v>1.4849999999999901</v>
          </cell>
          <cell r="H429">
            <v>0.71</v>
          </cell>
          <cell r="I429">
            <v>0.74333333333333296</v>
          </cell>
          <cell r="J429">
            <v>0.34</v>
          </cell>
          <cell r="K429">
            <v>1.3533333333333299</v>
          </cell>
        </row>
        <row r="430">
          <cell r="A430">
            <v>432</v>
          </cell>
          <cell r="F430">
            <v>0</v>
          </cell>
          <cell r="G430">
            <v>1.2649999999999999</v>
          </cell>
          <cell r="H430">
            <v>0.53500000000000003</v>
          </cell>
          <cell r="I430">
            <v>0.67333333333333301</v>
          </cell>
          <cell r="J430">
            <v>0.25666666666666599</v>
          </cell>
          <cell r="K430">
            <v>1.42</v>
          </cell>
        </row>
        <row r="431">
          <cell r="A431">
            <v>433</v>
          </cell>
          <cell r="F431">
            <v>0</v>
          </cell>
          <cell r="G431">
            <v>1.24</v>
          </cell>
          <cell r="H431">
            <v>0.47249999999999998</v>
          </cell>
          <cell r="I431">
            <v>0.59333333333333305</v>
          </cell>
          <cell r="J431">
            <v>0.28999999999999998</v>
          </cell>
          <cell r="K431">
            <v>1.3333333333333299</v>
          </cell>
        </row>
        <row r="432">
          <cell r="A432">
            <v>434</v>
          </cell>
          <cell r="F432">
            <v>0</v>
          </cell>
          <cell r="G432">
            <v>1.3</v>
          </cell>
          <cell r="H432">
            <v>0.52249999999999996</v>
          </cell>
          <cell r="I432">
            <v>0.53333333333333299</v>
          </cell>
          <cell r="J432">
            <v>0.30333333333333301</v>
          </cell>
          <cell r="K432">
            <v>1.33666666666666</v>
          </cell>
        </row>
        <row r="433">
          <cell r="A433">
            <v>435</v>
          </cell>
          <cell r="F433">
            <v>0</v>
          </cell>
          <cell r="G433">
            <v>1.26</v>
          </cell>
          <cell r="H433">
            <v>0.4</v>
          </cell>
          <cell r="I433">
            <v>0.51</v>
          </cell>
          <cell r="J433">
            <v>0.25666666666666599</v>
          </cell>
          <cell r="K433">
            <v>1.2366666666666599</v>
          </cell>
        </row>
        <row r="434">
          <cell r="A434">
            <v>436</v>
          </cell>
          <cell r="F434">
            <v>0</v>
          </cell>
          <cell r="G434">
            <v>1.31</v>
          </cell>
          <cell r="H434">
            <v>0.375</v>
          </cell>
          <cell r="I434">
            <v>0.5</v>
          </cell>
          <cell r="J434">
            <v>0.19666666666666599</v>
          </cell>
          <cell r="K434">
            <v>1.0999999999999901</v>
          </cell>
        </row>
        <row r="435">
          <cell r="A435">
            <v>437</v>
          </cell>
          <cell r="F435">
            <v>0</v>
          </cell>
          <cell r="G435">
            <v>1.3399999999999901</v>
          </cell>
          <cell r="H435">
            <v>0.38750000000000001</v>
          </cell>
          <cell r="I435">
            <v>0.51666666666666605</v>
          </cell>
          <cell r="J435">
            <v>0.15666666666666601</v>
          </cell>
          <cell r="K435">
            <v>1.19</v>
          </cell>
        </row>
        <row r="436">
          <cell r="A436">
            <v>438</v>
          </cell>
          <cell r="F436">
            <v>0</v>
          </cell>
          <cell r="G436">
            <v>1.375</v>
          </cell>
          <cell r="H436">
            <v>0.45</v>
          </cell>
          <cell r="I436">
            <v>0.6</v>
          </cell>
          <cell r="J436">
            <v>0.133333333333333</v>
          </cell>
          <cell r="K436">
            <v>1.3133333333333299</v>
          </cell>
        </row>
        <row r="437">
          <cell r="A437">
            <v>439</v>
          </cell>
          <cell r="F437">
            <v>9.5000000000000001E-2</v>
          </cell>
          <cell r="G437">
            <v>1.325</v>
          </cell>
          <cell r="H437">
            <v>0.42</v>
          </cell>
          <cell r="I437">
            <v>0.55999999999999905</v>
          </cell>
          <cell r="J437">
            <v>0.16666666666666599</v>
          </cell>
          <cell r="K437">
            <v>1.30666666666666</v>
          </cell>
        </row>
        <row r="438">
          <cell r="A438">
            <v>440</v>
          </cell>
          <cell r="F438">
            <v>0.17499999999999999</v>
          </cell>
          <cell r="G438">
            <v>1.5449999999999999</v>
          </cell>
          <cell r="H438">
            <v>0.52500000000000002</v>
          </cell>
          <cell r="I438">
            <v>0.706666666666666</v>
          </cell>
          <cell r="J438">
            <v>0.20333333333333301</v>
          </cell>
          <cell r="K438">
            <v>1.33</v>
          </cell>
        </row>
        <row r="439">
          <cell r="A439">
            <v>441</v>
          </cell>
          <cell r="F439">
            <v>0.23499999999999999</v>
          </cell>
          <cell r="G439">
            <v>1.4350000000000001</v>
          </cell>
          <cell r="H439">
            <v>0.54</v>
          </cell>
          <cell r="I439">
            <v>0.85</v>
          </cell>
          <cell r="J439">
            <v>0.10666666666666599</v>
          </cell>
          <cell r="K439">
            <v>1.35666666666666</v>
          </cell>
        </row>
        <row r="440">
          <cell r="A440">
            <v>442</v>
          </cell>
          <cell r="F440">
            <v>0.245</v>
          </cell>
          <cell r="G440">
            <v>1.375</v>
          </cell>
          <cell r="H440">
            <v>0.49249999999999999</v>
          </cell>
          <cell r="I440">
            <v>0.77999999999999903</v>
          </cell>
          <cell r="J440">
            <v>0</v>
          </cell>
          <cell r="K440">
            <v>1.4966666666666599</v>
          </cell>
        </row>
        <row r="441">
          <cell r="A441">
            <v>443</v>
          </cell>
          <cell r="F441">
            <v>0.42499999999999999</v>
          </cell>
          <cell r="G441">
            <v>1.27</v>
          </cell>
          <cell r="H441">
            <v>0.52749999999999997</v>
          </cell>
          <cell r="I441">
            <v>0.88</v>
          </cell>
          <cell r="J441">
            <v>0.04</v>
          </cell>
          <cell r="K441">
            <v>1.4</v>
          </cell>
        </row>
        <row r="442">
          <cell r="A442">
            <v>444</v>
          </cell>
          <cell r="F442">
            <v>0.43</v>
          </cell>
          <cell r="G442">
            <v>1.4749999999999901</v>
          </cell>
          <cell r="H442">
            <v>0.72750000000000004</v>
          </cell>
          <cell r="I442">
            <v>1.21333333333333</v>
          </cell>
          <cell r="J442">
            <v>0.14333333333333301</v>
          </cell>
          <cell r="K442">
            <v>1.37</v>
          </cell>
        </row>
        <row r="443">
          <cell r="A443">
            <v>445</v>
          </cell>
          <cell r="F443">
            <v>0.44</v>
          </cell>
          <cell r="G443">
            <v>1.4949999999999899</v>
          </cell>
          <cell r="H443">
            <v>0.72749999999999904</v>
          </cell>
          <cell r="I443">
            <v>1.3033333333333299</v>
          </cell>
          <cell r="J443">
            <v>0.176666666666666</v>
          </cell>
          <cell r="K443">
            <v>1.5066666666666599</v>
          </cell>
        </row>
        <row r="444">
          <cell r="A444">
            <v>446</v>
          </cell>
          <cell r="F444">
            <v>0.33499999999999902</v>
          </cell>
          <cell r="G444">
            <v>1.5</v>
          </cell>
          <cell r="H444">
            <v>0.7</v>
          </cell>
          <cell r="I444">
            <v>1.2466666666666599</v>
          </cell>
          <cell r="J444">
            <v>0.22</v>
          </cell>
          <cell r="K444">
            <v>1.43</v>
          </cell>
        </row>
        <row r="445">
          <cell r="A445">
            <v>447</v>
          </cell>
          <cell r="F445">
            <v>0.26</v>
          </cell>
          <cell r="G445">
            <v>1.44</v>
          </cell>
          <cell r="H445">
            <v>0.67749999999999999</v>
          </cell>
          <cell r="I445">
            <v>1.32</v>
          </cell>
          <cell r="J445">
            <v>0.123333333333333</v>
          </cell>
          <cell r="K445">
            <v>1.5233333333333301</v>
          </cell>
        </row>
        <row r="446">
          <cell r="A446">
            <v>448</v>
          </cell>
          <cell r="F446">
            <v>0.375</v>
          </cell>
          <cell r="G446">
            <v>1.375</v>
          </cell>
          <cell r="H446">
            <v>0.65999999999999903</v>
          </cell>
          <cell r="I446">
            <v>1.3099999999999901</v>
          </cell>
          <cell r="J446">
            <v>0.08</v>
          </cell>
          <cell r="K446">
            <v>1.39333333333333</v>
          </cell>
        </row>
        <row r="447">
          <cell r="A447">
            <v>449</v>
          </cell>
          <cell r="F447">
            <v>0.34</v>
          </cell>
          <cell r="G447">
            <v>1.43</v>
          </cell>
          <cell r="H447">
            <v>0.67999999999999905</v>
          </cell>
          <cell r="I447">
            <v>1.2533333333333301</v>
          </cell>
          <cell r="J447">
            <v>0.16</v>
          </cell>
          <cell r="K447">
            <v>1.36333333333333</v>
          </cell>
        </row>
        <row r="448">
          <cell r="A448">
            <v>450</v>
          </cell>
          <cell r="F448">
            <v>5.5E-2</v>
          </cell>
          <cell r="G448">
            <v>1.5149999999999999</v>
          </cell>
          <cell r="H448">
            <v>0.65249999999999997</v>
          </cell>
          <cell r="I448">
            <v>1.3233333333333299</v>
          </cell>
          <cell r="J448">
            <v>5.6666666666666601E-2</v>
          </cell>
          <cell r="K448">
            <v>1.3399999999999901</v>
          </cell>
        </row>
        <row r="449">
          <cell r="A449">
            <v>451</v>
          </cell>
          <cell r="F449">
            <v>0</v>
          </cell>
          <cell r="G449">
            <v>1.5049999999999999</v>
          </cell>
          <cell r="H449">
            <v>0.71749999999999903</v>
          </cell>
          <cell r="I449">
            <v>1.2833333333333301</v>
          </cell>
          <cell r="J449">
            <v>9.6666666666666595E-2</v>
          </cell>
          <cell r="K449">
            <v>1.1033333333333299</v>
          </cell>
        </row>
        <row r="450">
          <cell r="A450">
            <v>452</v>
          </cell>
          <cell r="F450">
            <v>0.04</v>
          </cell>
          <cell r="G450">
            <v>1.39</v>
          </cell>
          <cell r="H450">
            <v>0.6825</v>
          </cell>
          <cell r="I450">
            <v>1.2566666666666599</v>
          </cell>
          <cell r="J450">
            <v>0.26333333333333298</v>
          </cell>
          <cell r="K450">
            <v>1.0933333333333299</v>
          </cell>
        </row>
        <row r="451">
          <cell r="A451">
            <v>453</v>
          </cell>
          <cell r="F451">
            <v>0.02</v>
          </cell>
          <cell r="G451">
            <v>1.625</v>
          </cell>
          <cell r="H451">
            <v>0.76749999999999996</v>
          </cell>
          <cell r="I451">
            <v>1.36</v>
          </cell>
          <cell r="J451">
            <v>0.219999999999999</v>
          </cell>
          <cell r="K451">
            <v>1.01</v>
          </cell>
        </row>
        <row r="452">
          <cell r="A452">
            <v>454</v>
          </cell>
          <cell r="F452">
            <v>1.4999999999999999E-2</v>
          </cell>
          <cell r="G452">
            <v>1.7349999999999901</v>
          </cell>
          <cell r="H452">
            <v>0.874999999999999</v>
          </cell>
          <cell r="I452">
            <v>1.38</v>
          </cell>
          <cell r="J452">
            <v>0.29666666666666602</v>
          </cell>
          <cell r="K452">
            <v>1</v>
          </cell>
        </row>
        <row r="453">
          <cell r="A453">
            <v>455</v>
          </cell>
          <cell r="F453">
            <v>0</v>
          </cell>
          <cell r="G453">
            <v>1.645</v>
          </cell>
          <cell r="H453">
            <v>0.76</v>
          </cell>
          <cell r="I453">
            <v>1.23</v>
          </cell>
          <cell r="J453">
            <v>0.22666666666666599</v>
          </cell>
          <cell r="K453">
            <v>0.96333333333333304</v>
          </cell>
        </row>
        <row r="454">
          <cell r="A454">
            <v>456</v>
          </cell>
          <cell r="F454">
            <v>7.4999999999999997E-2</v>
          </cell>
          <cell r="G454">
            <v>1.64</v>
          </cell>
          <cell r="H454">
            <v>0.71250000000000002</v>
          </cell>
          <cell r="I454">
            <v>1.33</v>
          </cell>
          <cell r="J454">
            <v>0.123333333333333</v>
          </cell>
          <cell r="K454">
            <v>0.89666666666666595</v>
          </cell>
        </row>
        <row r="455">
          <cell r="A455">
            <v>457</v>
          </cell>
          <cell r="F455">
            <v>0.19500000000000001</v>
          </cell>
          <cell r="G455">
            <v>1.54</v>
          </cell>
          <cell r="H455">
            <v>0.74249999999999905</v>
          </cell>
          <cell r="I455">
            <v>1.2366666666666599</v>
          </cell>
          <cell r="J455">
            <v>0.24333333333333301</v>
          </cell>
          <cell r="K455">
            <v>1.0799999999999901</v>
          </cell>
        </row>
        <row r="456">
          <cell r="A456">
            <v>458</v>
          </cell>
          <cell r="F456">
            <v>0.46499999999999903</v>
          </cell>
          <cell r="G456">
            <v>1.675</v>
          </cell>
          <cell r="H456">
            <v>0.91249999999999998</v>
          </cell>
          <cell r="I456">
            <v>1.3399999999999901</v>
          </cell>
          <cell r="J456">
            <v>0.31333333333333302</v>
          </cell>
          <cell r="K456">
            <v>1.04666666666666</v>
          </cell>
        </row>
        <row r="457">
          <cell r="A457">
            <v>459</v>
          </cell>
          <cell r="F457">
            <v>0.68500000000000005</v>
          </cell>
          <cell r="G457">
            <v>1.44</v>
          </cell>
          <cell r="H457">
            <v>0.87749999999999995</v>
          </cell>
          <cell r="I457">
            <v>1.33666666666666</v>
          </cell>
          <cell r="J457">
            <v>0.37333333333333302</v>
          </cell>
          <cell r="K457">
            <v>1.1099999999999901</v>
          </cell>
        </row>
        <row r="458">
          <cell r="A458">
            <v>460</v>
          </cell>
          <cell r="F458">
            <v>0.82</v>
          </cell>
          <cell r="G458">
            <v>1.4650000000000001</v>
          </cell>
          <cell r="H458">
            <v>0.93500000000000005</v>
          </cell>
          <cell r="I458">
            <v>1.3333333333333299</v>
          </cell>
          <cell r="J458">
            <v>0.34333333333333299</v>
          </cell>
          <cell r="K458">
            <v>1.14333333333333</v>
          </cell>
        </row>
        <row r="459">
          <cell r="A459">
            <v>461</v>
          </cell>
          <cell r="F459">
            <v>0.92999999999999905</v>
          </cell>
          <cell r="G459">
            <v>1.425</v>
          </cell>
          <cell r="H459">
            <v>1.0325</v>
          </cell>
          <cell r="I459">
            <v>1.2466666666666599</v>
          </cell>
          <cell r="J459">
            <v>0.41666666666666602</v>
          </cell>
          <cell r="K459">
            <v>1.16333333333333</v>
          </cell>
        </row>
        <row r="460">
          <cell r="A460">
            <v>462</v>
          </cell>
          <cell r="F460">
            <v>1.04</v>
          </cell>
          <cell r="G460">
            <v>1.43</v>
          </cell>
          <cell r="H460">
            <v>1.0349999999999999</v>
          </cell>
          <cell r="I460">
            <v>1.3233333333333299</v>
          </cell>
          <cell r="J460">
            <v>0.42666666666666597</v>
          </cell>
          <cell r="K460">
            <v>1.03666666666666</v>
          </cell>
        </row>
        <row r="461">
          <cell r="A461">
            <v>463</v>
          </cell>
          <cell r="F461">
            <v>1.075</v>
          </cell>
          <cell r="G461">
            <v>1.29</v>
          </cell>
          <cell r="H461">
            <v>0.94</v>
          </cell>
          <cell r="I461">
            <v>1.28</v>
          </cell>
          <cell r="J461">
            <v>0.46333333333333299</v>
          </cell>
          <cell r="K461">
            <v>1</v>
          </cell>
        </row>
        <row r="462">
          <cell r="A462">
            <v>464</v>
          </cell>
          <cell r="F462">
            <v>1.095</v>
          </cell>
          <cell r="G462">
            <v>1.355</v>
          </cell>
          <cell r="H462">
            <v>0.98750000000000004</v>
          </cell>
          <cell r="I462">
            <v>1.3866666666666601</v>
          </cell>
          <cell r="J462">
            <v>0.413333333333333</v>
          </cell>
          <cell r="K462">
            <v>0.93</v>
          </cell>
        </row>
        <row r="463">
          <cell r="A463">
            <v>465</v>
          </cell>
          <cell r="F463">
            <v>1.1399999999999999</v>
          </cell>
          <cell r="G463">
            <v>1.335</v>
          </cell>
          <cell r="H463">
            <v>1.0049999999999999</v>
          </cell>
          <cell r="I463">
            <v>1.28</v>
          </cell>
          <cell r="J463">
            <v>0.49666666666666598</v>
          </cell>
          <cell r="K463">
            <v>0.87999999999999901</v>
          </cell>
        </row>
        <row r="464">
          <cell r="A464">
            <v>466</v>
          </cell>
          <cell r="F464">
            <v>1.17</v>
          </cell>
          <cell r="G464">
            <v>1.3149999999999999</v>
          </cell>
          <cell r="H464">
            <v>0.93500000000000005</v>
          </cell>
          <cell r="I464">
            <v>1.1366666666666601</v>
          </cell>
          <cell r="J464">
            <v>0.52</v>
          </cell>
          <cell r="K464">
            <v>0.75666666666666604</v>
          </cell>
        </row>
        <row r="465">
          <cell r="A465">
            <v>467</v>
          </cell>
          <cell r="F465">
            <v>1.0249999999999999</v>
          </cell>
          <cell r="G465">
            <v>1.28</v>
          </cell>
          <cell r="H465">
            <v>0.9425</v>
          </cell>
          <cell r="I465">
            <v>1.0833333333333299</v>
          </cell>
          <cell r="J465">
            <v>0.49333333333333301</v>
          </cell>
          <cell r="K465">
            <v>0.72333333333333305</v>
          </cell>
        </row>
        <row r="466">
          <cell r="A466">
            <v>468</v>
          </cell>
          <cell r="F466">
            <v>0.98499999999999999</v>
          </cell>
          <cell r="G466">
            <v>1.28</v>
          </cell>
          <cell r="H466">
            <v>0.92749999999999999</v>
          </cell>
          <cell r="I466">
            <v>1</v>
          </cell>
          <cell r="J466">
            <v>0.60333333333333306</v>
          </cell>
          <cell r="K466">
            <v>0.71</v>
          </cell>
        </row>
        <row r="467">
          <cell r="A467">
            <v>469</v>
          </cell>
          <cell r="F467">
            <v>0.79499999999999904</v>
          </cell>
          <cell r="G467">
            <v>1.2949999999999999</v>
          </cell>
          <cell r="H467">
            <v>0.88500000000000001</v>
          </cell>
          <cell r="I467">
            <v>0.95333333333333303</v>
          </cell>
          <cell r="J467">
            <v>0.45</v>
          </cell>
          <cell r="K467">
            <v>0.77999999999999903</v>
          </cell>
        </row>
        <row r="468">
          <cell r="A468">
            <v>470</v>
          </cell>
          <cell r="F468">
            <v>0.83499999999999996</v>
          </cell>
          <cell r="G468">
            <v>1.2549999999999999</v>
          </cell>
          <cell r="H468">
            <v>0.85749999999999904</v>
          </cell>
          <cell r="I468">
            <v>0.96999999999999897</v>
          </cell>
          <cell r="J468">
            <v>0.483333333333333</v>
          </cell>
          <cell r="K468">
            <v>0.70333333333333303</v>
          </cell>
        </row>
        <row r="469">
          <cell r="A469">
            <v>471</v>
          </cell>
          <cell r="F469">
            <v>0.70499999999999996</v>
          </cell>
          <cell r="G469">
            <v>1.22</v>
          </cell>
          <cell r="H469">
            <v>0.80249999999999999</v>
          </cell>
          <cell r="I469">
            <v>0.93</v>
          </cell>
          <cell r="J469">
            <v>0.31666666666666599</v>
          </cell>
          <cell r="K469">
            <v>0.77</v>
          </cell>
        </row>
        <row r="470">
          <cell r="A470">
            <v>472</v>
          </cell>
          <cell r="F470">
            <v>0.76</v>
          </cell>
          <cell r="G470">
            <v>1.2849999999999999</v>
          </cell>
          <cell r="H470">
            <v>0.86</v>
          </cell>
          <cell r="I470">
            <v>1.01999999999999</v>
          </cell>
          <cell r="J470">
            <v>0.336666666666666</v>
          </cell>
          <cell r="K470">
            <v>0.78666666666666596</v>
          </cell>
        </row>
        <row r="471">
          <cell r="A471">
            <v>473</v>
          </cell>
          <cell r="F471">
            <v>0.69499999999999995</v>
          </cell>
          <cell r="G471">
            <v>1.2549999999999999</v>
          </cell>
          <cell r="H471">
            <v>0.80999999999999905</v>
          </cell>
          <cell r="I471">
            <v>0.97666666666666602</v>
          </cell>
          <cell r="J471">
            <v>0.34666666666666601</v>
          </cell>
          <cell r="K471">
            <v>0.71666666666666601</v>
          </cell>
        </row>
        <row r="472">
          <cell r="A472">
            <v>474</v>
          </cell>
          <cell r="F472">
            <v>0.70499999999999996</v>
          </cell>
          <cell r="G472">
            <v>1.395</v>
          </cell>
          <cell r="H472">
            <v>0.88</v>
          </cell>
          <cell r="I472">
            <v>1.07</v>
          </cell>
          <cell r="J472">
            <v>0.27999999999999903</v>
          </cell>
          <cell r="K472">
            <v>0.81333333333333302</v>
          </cell>
        </row>
        <row r="473">
          <cell r="A473">
            <v>475</v>
          </cell>
          <cell r="F473">
            <v>0.57499999999999996</v>
          </cell>
          <cell r="G473">
            <v>1.2949999999999999</v>
          </cell>
          <cell r="H473">
            <v>0.80249999999999999</v>
          </cell>
          <cell r="I473">
            <v>0.98333333333333295</v>
          </cell>
          <cell r="J473">
            <v>0.206666666666666</v>
          </cell>
          <cell r="K473">
            <v>0.79</v>
          </cell>
        </row>
        <row r="474">
          <cell r="A474">
            <v>476</v>
          </cell>
          <cell r="F474">
            <v>0.63500000000000001</v>
          </cell>
          <cell r="G474">
            <v>1.25</v>
          </cell>
          <cell r="H474">
            <v>0.78</v>
          </cell>
          <cell r="I474">
            <v>0.96</v>
          </cell>
          <cell r="J474">
            <v>0.27999999999999903</v>
          </cell>
          <cell r="K474">
            <v>0.90333333333333299</v>
          </cell>
        </row>
        <row r="475">
          <cell r="A475">
            <v>477</v>
          </cell>
          <cell r="F475">
            <v>0.59499999999999997</v>
          </cell>
          <cell r="G475">
            <v>1.2649999999999999</v>
          </cell>
          <cell r="H475">
            <v>0.76</v>
          </cell>
          <cell r="I475">
            <v>0.93666666666666598</v>
          </cell>
          <cell r="J475">
            <v>0.27</v>
          </cell>
          <cell r="K475">
            <v>1.05666666666666</v>
          </cell>
        </row>
        <row r="476">
          <cell r="A476">
            <v>479</v>
          </cell>
          <cell r="F476">
            <v>0.36</v>
          </cell>
          <cell r="G476">
            <v>1.19</v>
          </cell>
          <cell r="H476">
            <v>0.60749999999999904</v>
          </cell>
          <cell r="I476">
            <v>0.84</v>
          </cell>
          <cell r="J476">
            <v>0.11</v>
          </cell>
          <cell r="K476">
            <v>0.87333333333333296</v>
          </cell>
        </row>
        <row r="477">
          <cell r="A477">
            <v>480</v>
          </cell>
          <cell r="F477">
            <v>0.28999999999999998</v>
          </cell>
          <cell r="G477">
            <v>1.115</v>
          </cell>
          <cell r="H477">
            <v>0.5625</v>
          </cell>
          <cell r="I477">
            <v>0.77999999999999903</v>
          </cell>
          <cell r="J477">
            <v>1.3333333333333299E-2</v>
          </cell>
          <cell r="K477">
            <v>0.9</v>
          </cell>
        </row>
        <row r="478">
          <cell r="A478">
            <v>481</v>
          </cell>
          <cell r="F478">
            <v>0.30499999999999999</v>
          </cell>
          <cell r="G478">
            <v>1.24</v>
          </cell>
          <cell r="H478">
            <v>0.6</v>
          </cell>
          <cell r="I478">
            <v>0.79999999999999905</v>
          </cell>
          <cell r="J478">
            <v>0</v>
          </cell>
          <cell r="K478">
            <v>0.79</v>
          </cell>
        </row>
        <row r="479">
          <cell r="A479">
            <v>482</v>
          </cell>
          <cell r="F479">
            <v>0.27500000000000002</v>
          </cell>
          <cell r="G479">
            <v>1.23</v>
          </cell>
          <cell r="H479">
            <v>0.58499999999999996</v>
          </cell>
          <cell r="I479">
            <v>0.77999999999999903</v>
          </cell>
          <cell r="J479">
            <v>0</v>
          </cell>
          <cell r="K479">
            <v>0.82</v>
          </cell>
        </row>
        <row r="480">
          <cell r="A480">
            <v>483</v>
          </cell>
          <cell r="F480">
            <v>0.26500000000000001</v>
          </cell>
          <cell r="G480">
            <v>1.2549999999999999</v>
          </cell>
          <cell r="H480">
            <v>0.57250000000000001</v>
          </cell>
          <cell r="I480">
            <v>0.76333333333333298</v>
          </cell>
          <cell r="J480">
            <v>0</v>
          </cell>
          <cell r="K480">
            <v>0.97</v>
          </cell>
        </row>
        <row r="481">
          <cell r="A481">
            <v>484</v>
          </cell>
          <cell r="F481">
            <v>0.26</v>
          </cell>
          <cell r="G481">
            <v>1.38499999999999</v>
          </cell>
          <cell r="H481">
            <v>0.63249999999999995</v>
          </cell>
          <cell r="I481">
            <v>0.93</v>
          </cell>
          <cell r="J481">
            <v>0</v>
          </cell>
          <cell r="K481">
            <v>1.02666666666666</v>
          </cell>
        </row>
        <row r="482">
          <cell r="A482">
            <v>485</v>
          </cell>
          <cell r="F482">
            <v>0.17</v>
          </cell>
          <cell r="G482">
            <v>1.4850000000000001</v>
          </cell>
          <cell r="H482">
            <v>0.66500000000000004</v>
          </cell>
          <cell r="I482">
            <v>1.04</v>
          </cell>
          <cell r="J482">
            <v>0</v>
          </cell>
          <cell r="K482">
            <v>1.0333333333333301</v>
          </cell>
        </row>
        <row r="483">
          <cell r="A483">
            <v>486</v>
          </cell>
          <cell r="F483">
            <v>0.21</v>
          </cell>
          <cell r="G483">
            <v>1.595</v>
          </cell>
          <cell r="H483">
            <v>0.66749999999999998</v>
          </cell>
          <cell r="I483">
            <v>0.97666666666666602</v>
          </cell>
          <cell r="J483">
            <v>0</v>
          </cell>
          <cell r="K483">
            <v>1.1100000000000001</v>
          </cell>
        </row>
        <row r="484">
          <cell r="A484">
            <v>487</v>
          </cell>
          <cell r="F484">
            <v>0.125</v>
          </cell>
          <cell r="G484">
            <v>1.655</v>
          </cell>
          <cell r="H484">
            <v>0.71250000000000002</v>
          </cell>
          <cell r="I484">
            <v>1.08666666666666</v>
          </cell>
          <cell r="J484">
            <v>4.33333333333333E-2</v>
          </cell>
          <cell r="K484">
            <v>1.21333333333333</v>
          </cell>
        </row>
        <row r="485">
          <cell r="A485">
            <v>488</v>
          </cell>
          <cell r="F485">
            <v>0.08</v>
          </cell>
          <cell r="G485">
            <v>1.385</v>
          </cell>
          <cell r="H485">
            <v>0.60250000000000004</v>
          </cell>
          <cell r="I485">
            <v>0.97</v>
          </cell>
          <cell r="J485">
            <v>0.15</v>
          </cell>
          <cell r="K485">
            <v>1.1100000000000001</v>
          </cell>
        </row>
        <row r="486">
          <cell r="A486">
            <v>492</v>
          </cell>
          <cell r="F486">
            <v>0</v>
          </cell>
          <cell r="G486">
            <v>1.365</v>
          </cell>
          <cell r="H486">
            <v>0.58250000000000002</v>
          </cell>
          <cell r="I486">
            <v>0.84</v>
          </cell>
          <cell r="J486">
            <v>0.24333333333333301</v>
          </cell>
          <cell r="K486">
            <v>1.25</v>
          </cell>
        </row>
        <row r="487">
          <cell r="A487">
            <v>493</v>
          </cell>
          <cell r="F487">
            <v>0</v>
          </cell>
          <cell r="G487">
            <v>1.4350000000000001</v>
          </cell>
          <cell r="H487">
            <v>0.5625</v>
          </cell>
          <cell r="I487">
            <v>0.74666666666666603</v>
          </cell>
          <cell r="J487">
            <v>0.22</v>
          </cell>
          <cell r="K487">
            <v>1.08</v>
          </cell>
        </row>
        <row r="488">
          <cell r="A488">
            <v>494</v>
          </cell>
          <cell r="F488">
            <v>5.5E-2</v>
          </cell>
          <cell r="G488">
            <v>1.325</v>
          </cell>
          <cell r="H488">
            <v>0.51249999999999996</v>
          </cell>
          <cell r="I488">
            <v>0.67333333333333301</v>
          </cell>
          <cell r="J488">
            <v>0.29666666666666602</v>
          </cell>
          <cell r="K488">
            <v>1.0933333333333299</v>
          </cell>
        </row>
        <row r="489">
          <cell r="A489">
            <v>495</v>
          </cell>
          <cell r="F489">
            <v>0.27</v>
          </cell>
          <cell r="G489">
            <v>0.95</v>
          </cell>
          <cell r="H489">
            <v>0.52500000000000002</v>
          </cell>
          <cell r="I489">
            <v>0.53666666666666596</v>
          </cell>
          <cell r="J489">
            <v>0.41</v>
          </cell>
          <cell r="K489">
            <v>0.77999999999999903</v>
          </cell>
        </row>
        <row r="490">
          <cell r="A490">
            <v>496</v>
          </cell>
          <cell r="F490">
            <v>0.36499999999999999</v>
          </cell>
          <cell r="G490">
            <v>0.82</v>
          </cell>
          <cell r="H490">
            <v>0.5</v>
          </cell>
          <cell r="I490">
            <v>0.47666666666666602</v>
          </cell>
          <cell r="J490">
            <v>0.42333333333333301</v>
          </cell>
          <cell r="K490">
            <v>0.67333333333333301</v>
          </cell>
        </row>
        <row r="491">
          <cell r="A491">
            <v>497</v>
          </cell>
          <cell r="F491">
            <v>0.33</v>
          </cell>
          <cell r="G491">
            <v>0.755</v>
          </cell>
          <cell r="H491">
            <v>0.45</v>
          </cell>
          <cell r="I491">
            <v>0.43</v>
          </cell>
          <cell r="J491">
            <v>0.18666666666666601</v>
          </cell>
          <cell r="K491">
            <v>0.86333333333333295</v>
          </cell>
        </row>
        <row r="492">
          <cell r="A492">
            <v>503</v>
          </cell>
          <cell r="F492">
            <v>0.23499999999999999</v>
          </cell>
          <cell r="G492">
            <v>0.35499999999999998</v>
          </cell>
          <cell r="H492">
            <v>0.5</v>
          </cell>
          <cell r="I492">
            <v>0.32333333333333297</v>
          </cell>
          <cell r="J492">
            <v>3.3333333333333301E-3</v>
          </cell>
          <cell r="K492">
            <v>1.42333333333333</v>
          </cell>
        </row>
        <row r="493">
          <cell r="A493">
            <v>504</v>
          </cell>
          <cell r="F493">
            <v>0.18</v>
          </cell>
          <cell r="G493">
            <v>0.33500000000000002</v>
          </cell>
          <cell r="H493">
            <v>0.61250000000000004</v>
          </cell>
          <cell r="I493">
            <v>0.6</v>
          </cell>
          <cell r="J493">
            <v>0.103333333333333</v>
          </cell>
          <cell r="K493">
            <v>1.5433333333333299</v>
          </cell>
        </row>
        <row r="494">
          <cell r="A494">
            <v>505</v>
          </cell>
          <cell r="F494">
            <v>0.105</v>
          </cell>
          <cell r="G494">
            <v>0.39</v>
          </cell>
          <cell r="H494">
            <v>0.6875</v>
          </cell>
          <cell r="I494">
            <v>0.56999999999999995</v>
          </cell>
          <cell r="J494">
            <v>4.33333333333333E-2</v>
          </cell>
          <cell r="K494">
            <v>1.2633333333333301</v>
          </cell>
        </row>
        <row r="495">
          <cell r="A495">
            <v>506</v>
          </cell>
          <cell r="F495">
            <v>0.17499999999999999</v>
          </cell>
          <cell r="G495">
            <v>0.44</v>
          </cell>
          <cell r="H495">
            <v>0.70750000000000002</v>
          </cell>
          <cell r="I495">
            <v>0.62</v>
          </cell>
          <cell r="J495">
            <v>0.12666666666666601</v>
          </cell>
          <cell r="K495">
            <v>1.1566666666666601</v>
          </cell>
        </row>
        <row r="496">
          <cell r="A496">
            <v>507</v>
          </cell>
          <cell r="F496">
            <v>0.14499999999999999</v>
          </cell>
          <cell r="G496">
            <v>0.495</v>
          </cell>
          <cell r="H496">
            <v>0.74</v>
          </cell>
          <cell r="I496">
            <v>0.52</v>
          </cell>
          <cell r="J496">
            <v>0.25333333333333302</v>
          </cell>
          <cell r="K496">
            <v>1.1399999999999999</v>
          </cell>
        </row>
        <row r="497">
          <cell r="A497">
            <v>508</v>
          </cell>
          <cell r="F497">
            <v>0.2</v>
          </cell>
          <cell r="G497">
            <v>0.40500000000000003</v>
          </cell>
          <cell r="H497">
            <v>0.52</v>
          </cell>
          <cell r="I497">
            <v>0.42333333333333301</v>
          </cell>
          <cell r="J497">
            <v>0.27666666666666601</v>
          </cell>
          <cell r="K497">
            <v>1.12333333333333</v>
          </cell>
        </row>
        <row r="498">
          <cell r="A498">
            <v>509</v>
          </cell>
          <cell r="F498">
            <v>0.17499999999999999</v>
          </cell>
          <cell r="G498">
            <v>0.5</v>
          </cell>
          <cell r="H498">
            <v>0.64249999999999996</v>
          </cell>
          <cell r="I498">
            <v>0.61333333333333295</v>
          </cell>
          <cell r="J498">
            <v>0.28333333333333299</v>
          </cell>
          <cell r="K498">
            <v>1.04</v>
          </cell>
        </row>
        <row r="499">
          <cell r="A499">
            <v>514</v>
          </cell>
          <cell r="F499">
            <v>0.70499999999999996</v>
          </cell>
          <cell r="G499">
            <v>0.625</v>
          </cell>
          <cell r="H499">
            <v>1.1375</v>
          </cell>
          <cell r="I499">
            <v>0.42666666666666597</v>
          </cell>
          <cell r="J499">
            <v>0.56666666666666599</v>
          </cell>
          <cell r="K499">
            <v>1.17333333333333</v>
          </cell>
        </row>
        <row r="500">
          <cell r="A500">
            <v>515</v>
          </cell>
          <cell r="F500">
            <v>0.93500000000000005</v>
          </cell>
          <cell r="G500">
            <v>0.77500000000000002</v>
          </cell>
          <cell r="H500">
            <v>1.3075000000000001</v>
          </cell>
          <cell r="I500">
            <v>0.59</v>
          </cell>
          <cell r="J500">
            <v>0.86666666666666603</v>
          </cell>
          <cell r="K500">
            <v>0.95</v>
          </cell>
        </row>
        <row r="501">
          <cell r="A501">
            <v>516</v>
          </cell>
          <cell r="F501">
            <v>0.81</v>
          </cell>
          <cell r="G501">
            <v>0.91</v>
          </cell>
          <cell r="H501">
            <v>1.37</v>
          </cell>
          <cell r="I501">
            <v>0.60666666666666602</v>
          </cell>
          <cell r="J501">
            <v>0.85666666666666602</v>
          </cell>
          <cell r="K501">
            <v>1.0166666666666599</v>
          </cell>
        </row>
        <row r="502">
          <cell r="A502">
            <v>517</v>
          </cell>
          <cell r="F502">
            <v>0.85</v>
          </cell>
          <cell r="G502">
            <v>1.07</v>
          </cell>
          <cell r="H502">
            <v>1.405</v>
          </cell>
          <cell r="I502">
            <v>0.71333333333333304</v>
          </cell>
          <cell r="J502">
            <v>0.97</v>
          </cell>
          <cell r="K502">
            <v>0.90333333333333299</v>
          </cell>
        </row>
        <row r="503">
          <cell r="A503">
            <v>518</v>
          </cell>
          <cell r="F503">
            <v>0.86</v>
          </cell>
          <cell r="G503">
            <v>1.1599999999999999</v>
          </cell>
          <cell r="H503">
            <v>1.49</v>
          </cell>
          <cell r="I503">
            <v>0.77333333333333298</v>
          </cell>
          <cell r="J503">
            <v>0.91</v>
          </cell>
          <cell r="K503">
            <v>0.84</v>
          </cell>
        </row>
        <row r="504">
          <cell r="A504">
            <v>519</v>
          </cell>
          <cell r="F504">
            <v>0.875</v>
          </cell>
          <cell r="G504">
            <v>1.1950000000000001</v>
          </cell>
          <cell r="H504">
            <v>1.5249999999999999</v>
          </cell>
          <cell r="I504">
            <v>0.79666666666666597</v>
          </cell>
          <cell r="J504">
            <v>1.02666666666666</v>
          </cell>
          <cell r="K504">
            <v>0.80666666666666598</v>
          </cell>
        </row>
        <row r="505">
          <cell r="A505">
            <v>520</v>
          </cell>
          <cell r="F505">
            <v>0.96</v>
          </cell>
          <cell r="G505">
            <v>1.21</v>
          </cell>
          <cell r="H505">
            <v>1.51</v>
          </cell>
          <cell r="I505">
            <v>0.80666666666666598</v>
          </cell>
          <cell r="J505">
            <v>1.14333333333333</v>
          </cell>
          <cell r="K505">
            <v>0.77666666666666595</v>
          </cell>
        </row>
        <row r="506">
          <cell r="A506">
            <v>521</v>
          </cell>
          <cell r="F506">
            <v>0.94499999999999995</v>
          </cell>
          <cell r="G506">
            <v>1.19</v>
          </cell>
          <cell r="H506">
            <v>1.60249999999999</v>
          </cell>
          <cell r="I506">
            <v>0.793333333333333</v>
          </cell>
          <cell r="J506">
            <v>1.0433333333333299</v>
          </cell>
          <cell r="K506">
            <v>0.80999999999999905</v>
          </cell>
        </row>
        <row r="507">
          <cell r="A507">
            <v>522</v>
          </cell>
          <cell r="F507">
            <v>0.90500000000000003</v>
          </cell>
          <cell r="G507">
            <v>1.2649999999999999</v>
          </cell>
          <cell r="H507">
            <v>1.56</v>
          </cell>
          <cell r="I507">
            <v>0.84333333333333305</v>
          </cell>
          <cell r="J507">
            <v>1.0999999999999901</v>
          </cell>
          <cell r="K507">
            <v>0.836666666666666</v>
          </cell>
        </row>
        <row r="508">
          <cell r="A508">
            <v>523</v>
          </cell>
          <cell r="F508">
            <v>0.79</v>
          </cell>
          <cell r="G508">
            <v>1.28</v>
          </cell>
          <cell r="H508">
            <v>1.4675</v>
          </cell>
          <cell r="I508">
            <v>0.85333333333333306</v>
          </cell>
          <cell r="J508">
            <v>1.08666666666666</v>
          </cell>
          <cell r="K508">
            <v>0.92333333333333301</v>
          </cell>
        </row>
        <row r="509">
          <cell r="A509">
            <v>524</v>
          </cell>
          <cell r="F509">
            <v>0.77500000000000002</v>
          </cell>
          <cell r="G509">
            <v>1.26</v>
          </cell>
          <cell r="H509">
            <v>1.4075</v>
          </cell>
          <cell r="I509">
            <v>0.81</v>
          </cell>
          <cell r="J509">
            <v>1.07</v>
          </cell>
          <cell r="K509">
            <v>0.92666666666666597</v>
          </cell>
        </row>
        <row r="510">
          <cell r="A510">
            <v>525</v>
          </cell>
          <cell r="F510">
            <v>0.79</v>
          </cell>
          <cell r="G510">
            <v>1.31</v>
          </cell>
          <cell r="H510">
            <v>1.4424999999999999</v>
          </cell>
          <cell r="I510">
            <v>0.84</v>
          </cell>
          <cell r="J510">
            <v>1.09666666666666</v>
          </cell>
          <cell r="K510">
            <v>0.90666666666666595</v>
          </cell>
        </row>
        <row r="511">
          <cell r="A511">
            <v>526</v>
          </cell>
          <cell r="F511">
            <v>0.76500000000000001</v>
          </cell>
          <cell r="G511">
            <v>1.21</v>
          </cell>
          <cell r="H511">
            <v>1.385</v>
          </cell>
          <cell r="I511">
            <v>0.78333333333333299</v>
          </cell>
          <cell r="J511">
            <v>1.03666666666666</v>
          </cell>
          <cell r="K511">
            <v>0.89666666666666595</v>
          </cell>
        </row>
        <row r="512">
          <cell r="A512">
            <v>527</v>
          </cell>
          <cell r="F512">
            <v>0.74</v>
          </cell>
          <cell r="G512">
            <v>1.24</v>
          </cell>
          <cell r="H512">
            <v>1.3725000000000001</v>
          </cell>
          <cell r="I512">
            <v>0.76666666666666605</v>
          </cell>
          <cell r="J512">
            <v>0.94</v>
          </cell>
          <cell r="K512">
            <v>0.84666666666666601</v>
          </cell>
        </row>
        <row r="513">
          <cell r="A513">
            <v>528</v>
          </cell>
          <cell r="F513">
            <v>0.78</v>
          </cell>
          <cell r="G513">
            <v>1.24</v>
          </cell>
          <cell r="H513">
            <v>1.3374999999999999</v>
          </cell>
          <cell r="I513">
            <v>0.793333333333333</v>
          </cell>
          <cell r="J513">
            <v>0.98333333333333295</v>
          </cell>
          <cell r="K513">
            <v>0.86333333333333295</v>
          </cell>
        </row>
        <row r="514">
          <cell r="A514">
            <v>529</v>
          </cell>
          <cell r="F514">
            <v>0.77</v>
          </cell>
          <cell r="G514">
            <v>1.22</v>
          </cell>
          <cell r="H514">
            <v>1.3199999999999901</v>
          </cell>
          <cell r="I514">
            <v>0.76666666666666605</v>
          </cell>
          <cell r="J514">
            <v>0.98</v>
          </cell>
          <cell r="K514">
            <v>0.83</v>
          </cell>
        </row>
        <row r="515">
          <cell r="A515">
            <v>530</v>
          </cell>
          <cell r="F515">
            <v>0.73</v>
          </cell>
          <cell r="G515">
            <v>1.21</v>
          </cell>
          <cell r="H515">
            <v>1.345</v>
          </cell>
          <cell r="I515">
            <v>0.80666666666666598</v>
          </cell>
          <cell r="J515">
            <v>0.94666666666666599</v>
          </cell>
          <cell r="K515">
            <v>0.75999999999999901</v>
          </cell>
        </row>
        <row r="516">
          <cell r="A516">
            <v>531</v>
          </cell>
          <cell r="F516">
            <v>0.755</v>
          </cell>
          <cell r="G516">
            <v>1.2150000000000001</v>
          </cell>
          <cell r="H516">
            <v>1.3875</v>
          </cell>
          <cell r="I516">
            <v>0.81</v>
          </cell>
          <cell r="J516">
            <v>1.0533333333333299</v>
          </cell>
          <cell r="K516">
            <v>0.73333333333333295</v>
          </cell>
        </row>
        <row r="517">
          <cell r="A517">
            <v>532</v>
          </cell>
          <cell r="F517">
            <v>0.745</v>
          </cell>
          <cell r="G517">
            <v>1.26</v>
          </cell>
          <cell r="H517">
            <v>1.395</v>
          </cell>
          <cell r="I517">
            <v>0.83</v>
          </cell>
          <cell r="J517">
            <v>1.01</v>
          </cell>
          <cell r="K517">
            <v>0.75666666666666604</v>
          </cell>
        </row>
        <row r="518">
          <cell r="A518">
            <v>533</v>
          </cell>
          <cell r="F518">
            <v>0.76500000000000001</v>
          </cell>
          <cell r="G518">
            <v>1.29</v>
          </cell>
          <cell r="H518">
            <v>1.3525</v>
          </cell>
          <cell r="I518">
            <v>0.84666666666666601</v>
          </cell>
          <cell r="J518">
            <v>1.0133333333333301</v>
          </cell>
          <cell r="K518">
            <v>0.77666666666666595</v>
          </cell>
        </row>
        <row r="519">
          <cell r="A519">
            <v>534</v>
          </cell>
          <cell r="F519">
            <v>0.79</v>
          </cell>
          <cell r="G519">
            <v>1.335</v>
          </cell>
          <cell r="H519">
            <v>1.41</v>
          </cell>
          <cell r="I519">
            <v>0.85</v>
          </cell>
          <cell r="J519">
            <v>1.02</v>
          </cell>
          <cell r="K519">
            <v>0.78333333333333299</v>
          </cell>
        </row>
        <row r="520">
          <cell r="A520">
            <v>535</v>
          </cell>
          <cell r="F520">
            <v>0.78500000000000003</v>
          </cell>
          <cell r="G520">
            <v>1.2849999999999999</v>
          </cell>
          <cell r="H520">
            <v>1.3924999999999901</v>
          </cell>
          <cell r="I520">
            <v>0.84333333333333305</v>
          </cell>
          <cell r="J520">
            <v>1.04666666666666</v>
          </cell>
          <cell r="K520">
            <v>0.92666666666666597</v>
          </cell>
        </row>
        <row r="521">
          <cell r="A521">
            <v>536</v>
          </cell>
          <cell r="F521">
            <v>0.76</v>
          </cell>
          <cell r="G521">
            <v>1.39</v>
          </cell>
          <cell r="H521">
            <v>1.4249999999999901</v>
          </cell>
          <cell r="I521">
            <v>0.91999999999999904</v>
          </cell>
          <cell r="J521">
            <v>1.0166666666666599</v>
          </cell>
          <cell r="K521">
            <v>0.96999999999999897</v>
          </cell>
        </row>
        <row r="522">
          <cell r="A522">
            <v>537</v>
          </cell>
          <cell r="F522">
            <v>0.76</v>
          </cell>
          <cell r="G522">
            <v>1.335</v>
          </cell>
          <cell r="H522">
            <v>1.3925000000000001</v>
          </cell>
          <cell r="I522">
            <v>0.87</v>
          </cell>
          <cell r="J522">
            <v>1.0599999999999901</v>
          </cell>
          <cell r="K522">
            <v>1.08</v>
          </cell>
        </row>
        <row r="523">
          <cell r="A523">
            <v>538</v>
          </cell>
          <cell r="F523">
            <v>0.76</v>
          </cell>
          <cell r="G523">
            <v>1.25</v>
          </cell>
          <cell r="H523">
            <v>1.28</v>
          </cell>
          <cell r="I523">
            <v>0.80666666666666598</v>
          </cell>
          <cell r="J523">
            <v>1.07</v>
          </cell>
          <cell r="K523">
            <v>1.1466666666666601</v>
          </cell>
        </row>
        <row r="524">
          <cell r="A524">
            <v>539</v>
          </cell>
          <cell r="F524">
            <v>0.77</v>
          </cell>
          <cell r="G524">
            <v>1.25</v>
          </cell>
          <cell r="H524">
            <v>1.1749999999999901</v>
          </cell>
          <cell r="I524">
            <v>0.77333333333333298</v>
          </cell>
          <cell r="J524">
            <v>1.0633333333333299</v>
          </cell>
          <cell r="K524">
            <v>1.3966666666666601</v>
          </cell>
        </row>
        <row r="525">
          <cell r="A525">
            <v>540</v>
          </cell>
          <cell r="F525">
            <v>0.84</v>
          </cell>
          <cell r="G525">
            <v>1.27999999999999</v>
          </cell>
          <cell r="H525">
            <v>1.2</v>
          </cell>
          <cell r="I525">
            <v>0.89333333333333298</v>
          </cell>
          <cell r="J525">
            <v>1.08666666666666</v>
          </cell>
          <cell r="K525">
            <v>1.41333333333333</v>
          </cell>
        </row>
        <row r="526">
          <cell r="A526">
            <v>541</v>
          </cell>
          <cell r="F526">
            <v>0.86499999999999999</v>
          </cell>
          <cell r="G526">
            <v>1.345</v>
          </cell>
          <cell r="H526">
            <v>1.2424999999999999</v>
          </cell>
          <cell r="I526">
            <v>0.86333333333333295</v>
          </cell>
          <cell r="J526">
            <v>1.0433333333333299</v>
          </cell>
          <cell r="K526">
            <v>1.34666666666666</v>
          </cell>
        </row>
        <row r="527">
          <cell r="A527">
            <v>542</v>
          </cell>
          <cell r="F527">
            <v>0.99</v>
          </cell>
          <cell r="G527">
            <v>1.5</v>
          </cell>
          <cell r="H527">
            <v>1.335</v>
          </cell>
          <cell r="I527">
            <v>0.91999999999999904</v>
          </cell>
          <cell r="J527">
            <v>1.12333333333333</v>
          </cell>
          <cell r="K527">
            <v>1.46333333333333</v>
          </cell>
        </row>
        <row r="528">
          <cell r="A528">
            <v>543</v>
          </cell>
          <cell r="F528">
            <v>0.92500000000000004</v>
          </cell>
          <cell r="G528">
            <v>1.5049999999999999</v>
          </cell>
          <cell r="H528">
            <v>1.2774999999999901</v>
          </cell>
          <cell r="I528">
            <v>0.91</v>
          </cell>
          <cell r="J528">
            <v>1.0333333333333301</v>
          </cell>
          <cell r="K528">
            <v>1.12333333333333</v>
          </cell>
        </row>
        <row r="529">
          <cell r="A529">
            <v>544</v>
          </cell>
          <cell r="F529">
            <v>1.08</v>
          </cell>
          <cell r="G529">
            <v>1.5449999999999999</v>
          </cell>
          <cell r="H529">
            <v>1.4575</v>
          </cell>
          <cell r="I529">
            <v>0.956666666666666</v>
          </cell>
          <cell r="J529">
            <v>1.1399999999999999</v>
          </cell>
          <cell r="K529">
            <v>1.01999999999999</v>
          </cell>
        </row>
        <row r="530">
          <cell r="A530">
            <v>545</v>
          </cell>
          <cell r="F530">
            <v>1.2150000000000001</v>
          </cell>
          <cell r="G530">
            <v>1.53</v>
          </cell>
          <cell r="H530">
            <v>1.5925</v>
          </cell>
          <cell r="I530">
            <v>0.86</v>
          </cell>
          <cell r="J530">
            <v>1.27666666666666</v>
          </cell>
          <cell r="K530">
            <v>1.0133333333333301</v>
          </cell>
        </row>
        <row r="531">
          <cell r="A531">
            <v>546</v>
          </cell>
          <cell r="F531">
            <v>1.2549999999999999</v>
          </cell>
          <cell r="G531">
            <v>1.55</v>
          </cell>
          <cell r="H531">
            <v>1.6425000000000001</v>
          </cell>
          <cell r="I531">
            <v>0.92333333333333301</v>
          </cell>
          <cell r="J531">
            <v>1.25</v>
          </cell>
          <cell r="K531">
            <v>0.9</v>
          </cell>
        </row>
        <row r="532">
          <cell r="A532">
            <v>547</v>
          </cell>
          <cell r="F532">
            <v>1.345</v>
          </cell>
          <cell r="G532">
            <v>1.575</v>
          </cell>
          <cell r="H532">
            <v>1.7749999999999999</v>
          </cell>
          <cell r="I532">
            <v>0.97666666666666602</v>
          </cell>
          <cell r="J532">
            <v>1.45</v>
          </cell>
          <cell r="K532">
            <v>0.88666666666666605</v>
          </cell>
        </row>
        <row r="533">
          <cell r="A533">
            <v>548</v>
          </cell>
          <cell r="F533">
            <v>1.38</v>
          </cell>
          <cell r="G533">
            <v>1.5449999999999999</v>
          </cell>
          <cell r="H533">
            <v>1.70749999999999</v>
          </cell>
          <cell r="I533">
            <v>1.04666666666666</v>
          </cell>
          <cell r="J533">
            <v>1.4066666666666601</v>
          </cell>
          <cell r="K533">
            <v>0.83</v>
          </cell>
        </row>
        <row r="534">
          <cell r="A534">
            <v>549</v>
          </cell>
          <cell r="F534">
            <v>1.4450000000000001</v>
          </cell>
          <cell r="G534">
            <v>1.5449999999999999</v>
          </cell>
          <cell r="H534">
            <v>1.7524999999999999</v>
          </cell>
          <cell r="I534">
            <v>0.95</v>
          </cell>
          <cell r="J534">
            <v>1.3866666666666601</v>
          </cell>
          <cell r="K534">
            <v>0.88333333333333297</v>
          </cell>
        </row>
        <row r="535">
          <cell r="A535">
            <v>550</v>
          </cell>
          <cell r="F535">
            <v>1.415</v>
          </cell>
          <cell r="G535">
            <v>1.615</v>
          </cell>
          <cell r="H535">
            <v>1.7925</v>
          </cell>
          <cell r="I535">
            <v>1.08666666666666</v>
          </cell>
          <cell r="J535">
            <v>1.3433333333333299</v>
          </cell>
          <cell r="K535">
            <v>0.82</v>
          </cell>
        </row>
        <row r="536">
          <cell r="A536">
            <v>551</v>
          </cell>
          <cell r="F536">
            <v>1.4350000000000001</v>
          </cell>
          <cell r="G536">
            <v>1.585</v>
          </cell>
          <cell r="H536">
            <v>1.7825</v>
          </cell>
          <cell r="I536">
            <v>1.0533333333333299</v>
          </cell>
          <cell r="J536">
            <v>1.4266666666666601</v>
          </cell>
          <cell r="K536">
            <v>0.8</v>
          </cell>
        </row>
        <row r="537">
          <cell r="A537">
            <v>552</v>
          </cell>
          <cell r="F537">
            <v>1.2649999999999999</v>
          </cell>
          <cell r="G537">
            <v>1.5</v>
          </cell>
          <cell r="H537">
            <v>1.5425</v>
          </cell>
          <cell r="I537">
            <v>0.91666666666666596</v>
          </cell>
          <cell r="J537">
            <v>1.5833333333333299</v>
          </cell>
          <cell r="K537">
            <v>0.92666666666666597</v>
          </cell>
        </row>
        <row r="538">
          <cell r="A538">
            <v>553</v>
          </cell>
          <cell r="F538">
            <v>0.96499999999999997</v>
          </cell>
          <cell r="G538">
            <v>1.375</v>
          </cell>
          <cell r="H538">
            <v>1.3774999999999999</v>
          </cell>
          <cell r="I538">
            <v>0.89666666666666595</v>
          </cell>
          <cell r="J538">
            <v>1.5433333333333299</v>
          </cell>
          <cell r="K538">
            <v>0.97666666666666602</v>
          </cell>
        </row>
        <row r="539">
          <cell r="A539">
            <v>554</v>
          </cell>
          <cell r="F539">
            <v>0.76500000000000001</v>
          </cell>
          <cell r="G539">
            <v>1.38</v>
          </cell>
          <cell r="H539">
            <v>1.2749999999999999</v>
          </cell>
          <cell r="I539">
            <v>0.91666666666666596</v>
          </cell>
          <cell r="J539">
            <v>1.02666666666666</v>
          </cell>
          <cell r="K539">
            <v>0.85666666666666602</v>
          </cell>
        </row>
        <row r="540">
          <cell r="A540">
            <v>555</v>
          </cell>
          <cell r="F540">
            <v>0.79</v>
          </cell>
          <cell r="G540">
            <v>1.2250000000000001</v>
          </cell>
          <cell r="H540">
            <v>1.405</v>
          </cell>
          <cell r="I540">
            <v>0.913333333333333</v>
          </cell>
          <cell r="J540">
            <v>0.98333333333333295</v>
          </cell>
          <cell r="K540">
            <v>0.77999999999999903</v>
          </cell>
        </row>
        <row r="541">
          <cell r="A541">
            <v>556</v>
          </cell>
          <cell r="F541">
            <v>1.05</v>
          </cell>
          <cell r="G541">
            <v>1.2649999999999999</v>
          </cell>
          <cell r="H541">
            <v>1.5024999999999999</v>
          </cell>
          <cell r="I541">
            <v>1.03999999999999</v>
          </cell>
          <cell r="J541">
            <v>1.2</v>
          </cell>
          <cell r="K541">
            <v>0.85666666666666602</v>
          </cell>
        </row>
        <row r="542">
          <cell r="A542">
            <v>557</v>
          </cell>
          <cell r="F542">
            <v>1.33</v>
          </cell>
          <cell r="G542">
            <v>1.28</v>
          </cell>
          <cell r="H542">
            <v>1.585</v>
          </cell>
          <cell r="I542">
            <v>1.14333333333333</v>
          </cell>
          <cell r="J542">
            <v>1.40333333333333</v>
          </cell>
          <cell r="K542">
            <v>0.76666666666666605</v>
          </cell>
        </row>
        <row r="543">
          <cell r="A543">
            <v>558</v>
          </cell>
          <cell r="F543">
            <v>1.5699999999999901</v>
          </cell>
          <cell r="G543">
            <v>1.24</v>
          </cell>
          <cell r="H543">
            <v>1.5874999999999999</v>
          </cell>
          <cell r="I543">
            <v>1.19333333333333</v>
          </cell>
          <cell r="J543">
            <v>1.70333333333333</v>
          </cell>
          <cell r="K543">
            <v>0.92666666666666597</v>
          </cell>
        </row>
        <row r="544">
          <cell r="A544">
            <v>559</v>
          </cell>
          <cell r="F544">
            <v>1.7649999999999999</v>
          </cell>
          <cell r="G544">
            <v>1.26</v>
          </cell>
          <cell r="H544">
            <v>1.6625000000000001</v>
          </cell>
          <cell r="I544">
            <v>1.1399999999999999</v>
          </cell>
          <cell r="J544">
            <v>1.78666666666666</v>
          </cell>
          <cell r="K544">
            <v>0.89</v>
          </cell>
        </row>
        <row r="545">
          <cell r="A545">
            <v>560</v>
          </cell>
          <cell r="F545">
            <v>1.91</v>
          </cell>
          <cell r="G545">
            <v>1.2</v>
          </cell>
          <cell r="H545">
            <v>1.6625000000000001</v>
          </cell>
          <cell r="I545">
            <v>1.1566666666666601</v>
          </cell>
          <cell r="J545">
            <v>1.8133333333333299</v>
          </cell>
          <cell r="K545">
            <v>0.81666666666666599</v>
          </cell>
        </row>
        <row r="546">
          <cell r="A546">
            <v>561</v>
          </cell>
          <cell r="F546">
            <v>1.9</v>
          </cell>
          <cell r="G546">
            <v>1.175</v>
          </cell>
          <cell r="H546">
            <v>1.66</v>
          </cell>
          <cell r="I546">
            <v>1.15333333333333</v>
          </cell>
          <cell r="J546">
            <v>1.86333333333333</v>
          </cell>
          <cell r="K546">
            <v>0.81333333333333302</v>
          </cell>
        </row>
        <row r="547">
          <cell r="A547">
            <v>562</v>
          </cell>
          <cell r="F547">
            <v>1.875</v>
          </cell>
          <cell r="G547">
            <v>1.3</v>
          </cell>
          <cell r="H547">
            <v>1.7475000000000001</v>
          </cell>
          <cell r="I547">
            <v>1.17333333333333</v>
          </cell>
          <cell r="J547">
            <v>1.9866666666666599</v>
          </cell>
          <cell r="K547">
            <v>0.793333333333333</v>
          </cell>
        </row>
        <row r="548">
          <cell r="A548">
            <v>563</v>
          </cell>
          <cell r="F548">
            <v>1.9550000000000001</v>
          </cell>
          <cell r="G548">
            <v>1.415</v>
          </cell>
          <cell r="H548">
            <v>1.7974999999999901</v>
          </cell>
          <cell r="I548">
            <v>1.37</v>
          </cell>
          <cell r="J548">
            <v>2.0099999999999998</v>
          </cell>
          <cell r="K548">
            <v>0.85666666666666602</v>
          </cell>
        </row>
        <row r="549">
          <cell r="A549">
            <v>564</v>
          </cell>
          <cell r="F549">
            <v>2.02</v>
          </cell>
          <cell r="G549">
            <v>1.395</v>
          </cell>
          <cell r="H549">
            <v>1.835</v>
          </cell>
          <cell r="I549">
            <v>1.22</v>
          </cell>
          <cell r="J549">
            <v>2.11</v>
          </cell>
          <cell r="K549">
            <v>0.89333333333333298</v>
          </cell>
        </row>
        <row r="550">
          <cell r="A550">
            <v>565</v>
          </cell>
          <cell r="F550">
            <v>1.915</v>
          </cell>
          <cell r="G550">
            <v>1.36</v>
          </cell>
          <cell r="H550">
            <v>1.7450000000000001</v>
          </cell>
          <cell r="I550">
            <v>1.33</v>
          </cell>
          <cell r="J550">
            <v>1.89333333333333</v>
          </cell>
          <cell r="K550">
            <v>0.84333333333333305</v>
          </cell>
        </row>
        <row r="551">
          <cell r="A551">
            <v>566</v>
          </cell>
          <cell r="F551">
            <v>1.9</v>
          </cell>
          <cell r="G551">
            <v>1.43</v>
          </cell>
          <cell r="H551">
            <v>1.7949999999999999</v>
          </cell>
          <cell r="I551">
            <v>1.3866666666666601</v>
          </cell>
          <cell r="J551">
            <v>1.8966666666666601</v>
          </cell>
          <cell r="K551">
            <v>0.89666666666666595</v>
          </cell>
        </row>
        <row r="552">
          <cell r="A552">
            <v>567</v>
          </cell>
          <cell r="F552">
            <v>1.8149999999999999</v>
          </cell>
          <cell r="G552">
            <v>1.335</v>
          </cell>
          <cell r="H552">
            <v>1.71</v>
          </cell>
          <cell r="I552">
            <v>1.44333333333333</v>
          </cell>
          <cell r="J552">
            <v>1.78666666666666</v>
          </cell>
          <cell r="K552">
            <v>0.86333333333333295</v>
          </cell>
        </row>
        <row r="553">
          <cell r="A553">
            <v>568</v>
          </cell>
          <cell r="F553">
            <v>1.8099999999999901</v>
          </cell>
          <cell r="G553">
            <v>1.36</v>
          </cell>
          <cell r="H553">
            <v>1.8075000000000001</v>
          </cell>
          <cell r="I553">
            <v>1.37333333333333</v>
          </cell>
          <cell r="J553">
            <v>1.90333333333333</v>
          </cell>
          <cell r="K553">
            <v>0.86</v>
          </cell>
        </row>
        <row r="554">
          <cell r="A554">
            <v>569</v>
          </cell>
          <cell r="F554">
            <v>1.615</v>
          </cell>
          <cell r="G554">
            <v>1.325</v>
          </cell>
          <cell r="H554">
            <v>1.6324999999999901</v>
          </cell>
          <cell r="I554">
            <v>1.3433333333333299</v>
          </cell>
          <cell r="J554">
            <v>1.60666666666666</v>
          </cell>
          <cell r="K554">
            <v>0.83333333333333304</v>
          </cell>
        </row>
        <row r="555">
          <cell r="A555">
            <v>570</v>
          </cell>
          <cell r="F555">
            <v>1.0649999999999999</v>
          </cell>
          <cell r="G555">
            <v>1.44</v>
          </cell>
          <cell r="H555">
            <v>1.585</v>
          </cell>
          <cell r="I555">
            <v>1.1766666666666601</v>
          </cell>
          <cell r="J555">
            <v>0.91666666666666596</v>
          </cell>
          <cell r="K555">
            <v>0.80666666666666598</v>
          </cell>
        </row>
        <row r="556">
          <cell r="A556">
            <v>571</v>
          </cell>
          <cell r="F556">
            <v>0.68500000000000005</v>
          </cell>
          <cell r="G556">
            <v>1.4750000000000001</v>
          </cell>
          <cell r="H556">
            <v>1.4450000000000001</v>
          </cell>
          <cell r="I556">
            <v>1.1666666666666601</v>
          </cell>
          <cell r="J556">
            <v>0.63</v>
          </cell>
          <cell r="K556">
            <v>0.77333333333333298</v>
          </cell>
        </row>
        <row r="557">
          <cell r="A557">
            <v>572</v>
          </cell>
          <cell r="F557">
            <v>0.61499999999999999</v>
          </cell>
          <cell r="G557">
            <v>1.49</v>
          </cell>
          <cell r="H557">
            <v>1.3674999999999999</v>
          </cell>
          <cell r="I557">
            <v>1.18333333333333</v>
          </cell>
          <cell r="J557">
            <v>0.63333333333333297</v>
          </cell>
          <cell r="K557">
            <v>0.84</v>
          </cell>
        </row>
        <row r="558">
          <cell r="A558">
            <v>573</v>
          </cell>
          <cell r="F558">
            <v>0.89500000000000002</v>
          </cell>
          <cell r="G558">
            <v>1.4450000000000001</v>
          </cell>
          <cell r="H558">
            <v>1.4224999999999901</v>
          </cell>
          <cell r="I558">
            <v>1.1033333333333299</v>
          </cell>
          <cell r="J558">
            <v>0.98333333333333295</v>
          </cell>
          <cell r="K558">
            <v>0.92666666666666597</v>
          </cell>
        </row>
        <row r="559">
          <cell r="A559">
            <v>574</v>
          </cell>
          <cell r="F559">
            <v>1.105</v>
          </cell>
          <cell r="G559">
            <v>1.3699999999999899</v>
          </cell>
          <cell r="H559">
            <v>1.48</v>
          </cell>
          <cell r="I559">
            <v>1.16333333333333</v>
          </cell>
          <cell r="J559">
            <v>1.2833333333333301</v>
          </cell>
          <cell r="K559">
            <v>1.17333333333333</v>
          </cell>
        </row>
        <row r="560">
          <cell r="A560">
            <v>575</v>
          </cell>
          <cell r="F560">
            <v>1.2450000000000001</v>
          </cell>
          <cell r="G560">
            <v>1.3399999999999901</v>
          </cell>
          <cell r="H560">
            <v>1.5175000000000001</v>
          </cell>
          <cell r="I560">
            <v>1.3133333333333299</v>
          </cell>
          <cell r="J560">
            <v>1.44333333333333</v>
          </cell>
          <cell r="K560">
            <v>1.11333333333333</v>
          </cell>
        </row>
        <row r="561">
          <cell r="A561">
            <v>576</v>
          </cell>
          <cell r="F561">
            <v>1.43</v>
          </cell>
          <cell r="G561">
            <v>1.3199999999999901</v>
          </cell>
          <cell r="H561">
            <v>1.585</v>
          </cell>
          <cell r="I561">
            <v>1.21</v>
          </cell>
          <cell r="J561">
            <v>1.4933333333333301</v>
          </cell>
          <cell r="K561">
            <v>0.98666666666666603</v>
          </cell>
        </row>
        <row r="562">
          <cell r="A562">
            <v>577</v>
          </cell>
          <cell r="F562">
            <v>1.52</v>
          </cell>
          <cell r="G562">
            <v>1.2749999999999999</v>
          </cell>
          <cell r="H562">
            <v>1.6724999999999901</v>
          </cell>
          <cell r="I562">
            <v>1.28666666666666</v>
          </cell>
          <cell r="J562">
            <v>1.53666666666666</v>
          </cell>
          <cell r="K562">
            <v>1.0433333333333299</v>
          </cell>
        </row>
        <row r="563">
          <cell r="A563">
            <v>578</v>
          </cell>
          <cell r="F563">
            <v>1.58</v>
          </cell>
          <cell r="G563">
            <v>1.415</v>
          </cell>
          <cell r="H563">
            <v>1.7925</v>
          </cell>
          <cell r="I563">
            <v>1.3699999999999899</v>
          </cell>
          <cell r="J563">
            <v>1.58</v>
          </cell>
          <cell r="K563">
            <v>1.04</v>
          </cell>
        </row>
        <row r="564">
          <cell r="A564">
            <v>579</v>
          </cell>
          <cell r="F564">
            <v>1.585</v>
          </cell>
          <cell r="G564">
            <v>1.3199999999999901</v>
          </cell>
          <cell r="H564">
            <v>1.77</v>
          </cell>
          <cell r="I564">
            <v>1.38</v>
          </cell>
          <cell r="J564">
            <v>1.4966666666666599</v>
          </cell>
          <cell r="K564">
            <v>1.0166666666666599</v>
          </cell>
        </row>
        <row r="565">
          <cell r="A565">
            <v>580</v>
          </cell>
          <cell r="F565">
            <v>1.58</v>
          </cell>
          <cell r="G565">
            <v>1.3149999999999999</v>
          </cell>
          <cell r="H565">
            <v>1.76</v>
          </cell>
          <cell r="I565">
            <v>1.3133333333333299</v>
          </cell>
          <cell r="J565">
            <v>1.4733333333333301</v>
          </cell>
          <cell r="K565">
            <v>0.92333333333333301</v>
          </cell>
        </row>
        <row r="566">
          <cell r="A566">
            <v>581</v>
          </cell>
          <cell r="F566">
            <v>1.575</v>
          </cell>
          <cell r="G566">
            <v>1.3049999999999999</v>
          </cell>
          <cell r="H566">
            <v>1.7825</v>
          </cell>
          <cell r="I566">
            <v>1.2566666666666599</v>
          </cell>
          <cell r="J566">
            <v>1.4866666666666599</v>
          </cell>
          <cell r="K566">
            <v>0.88666666666666605</v>
          </cell>
        </row>
        <row r="567">
          <cell r="A567">
            <v>582</v>
          </cell>
          <cell r="F567">
            <v>1.645</v>
          </cell>
          <cell r="G567">
            <v>1.27</v>
          </cell>
          <cell r="H567">
            <v>1.7675000000000001</v>
          </cell>
          <cell r="I567">
            <v>1.26</v>
          </cell>
          <cell r="J567">
            <v>1.59</v>
          </cell>
          <cell r="K567">
            <v>0.82</v>
          </cell>
        </row>
        <row r="568">
          <cell r="A568">
            <v>583</v>
          </cell>
          <cell r="F568">
            <v>1.605</v>
          </cell>
          <cell r="G568">
            <v>1.3049999999999999</v>
          </cell>
          <cell r="H568">
            <v>1.7574999999999901</v>
          </cell>
          <cell r="I568">
            <v>1.2633333333333301</v>
          </cell>
          <cell r="J568">
            <v>1.42333333333333</v>
          </cell>
          <cell r="K568">
            <v>0.82666666666666599</v>
          </cell>
        </row>
        <row r="569">
          <cell r="A569">
            <v>584</v>
          </cell>
          <cell r="F569">
            <v>1.5649999999999999</v>
          </cell>
          <cell r="G569">
            <v>1.22</v>
          </cell>
          <cell r="H569">
            <v>1.7175</v>
          </cell>
          <cell r="I569">
            <v>1.28666666666666</v>
          </cell>
          <cell r="J569">
            <v>1.4266666666666601</v>
          </cell>
          <cell r="K569">
            <v>0.913333333333333</v>
          </cell>
        </row>
        <row r="570">
          <cell r="A570">
            <v>585</v>
          </cell>
          <cell r="F570">
            <v>1.68</v>
          </cell>
          <cell r="G570">
            <v>1.2549999999999999</v>
          </cell>
          <cell r="H570">
            <v>1.7249999999999901</v>
          </cell>
          <cell r="I570">
            <v>1.2166666666666599</v>
          </cell>
          <cell r="J570">
            <v>1.4066666666666601</v>
          </cell>
          <cell r="K570">
            <v>0.92333333333333301</v>
          </cell>
        </row>
        <row r="571">
          <cell r="A571">
            <v>586</v>
          </cell>
          <cell r="F571">
            <v>1.63</v>
          </cell>
          <cell r="G571">
            <v>1.25</v>
          </cell>
          <cell r="H571">
            <v>1.7349999999999901</v>
          </cell>
          <cell r="I571">
            <v>1.19</v>
          </cell>
          <cell r="J571">
            <v>1.33666666666666</v>
          </cell>
          <cell r="K571">
            <v>0.93</v>
          </cell>
        </row>
        <row r="572">
          <cell r="A572">
            <v>587</v>
          </cell>
          <cell r="F572">
            <v>1.6199999999999899</v>
          </cell>
          <cell r="G572">
            <v>1.21</v>
          </cell>
          <cell r="H572">
            <v>1.6475</v>
          </cell>
          <cell r="I572">
            <v>1.17333333333333</v>
          </cell>
          <cell r="J572">
            <v>1.2633333333333301</v>
          </cell>
          <cell r="K572">
            <v>0.87333333333333296</v>
          </cell>
        </row>
        <row r="573">
          <cell r="A573">
            <v>588</v>
          </cell>
          <cell r="F573">
            <v>1.63</v>
          </cell>
          <cell r="G573">
            <v>1.2649999999999999</v>
          </cell>
          <cell r="H573">
            <v>1.6199999999999899</v>
          </cell>
          <cell r="I573">
            <v>1.39</v>
          </cell>
          <cell r="J573">
            <v>1.3866666666666601</v>
          </cell>
          <cell r="K573">
            <v>0.956666666666666</v>
          </cell>
        </row>
        <row r="574">
          <cell r="A574">
            <v>589</v>
          </cell>
          <cell r="F574">
            <v>1.625</v>
          </cell>
          <cell r="G574">
            <v>1.19</v>
          </cell>
          <cell r="H574">
            <v>1.65</v>
          </cell>
          <cell r="I574">
            <v>1.36</v>
          </cell>
          <cell r="J574">
            <v>1.42</v>
          </cell>
          <cell r="K574">
            <v>0.81333333333333302</v>
          </cell>
        </row>
        <row r="575">
          <cell r="A575">
            <v>590</v>
          </cell>
          <cell r="F575">
            <v>1.5999999999999901</v>
          </cell>
          <cell r="G575">
            <v>1.2150000000000001</v>
          </cell>
          <cell r="H575">
            <v>1.6950000000000001</v>
          </cell>
          <cell r="I575">
            <v>1.31666666666666</v>
          </cell>
          <cell r="J575">
            <v>1.36</v>
          </cell>
          <cell r="K575">
            <v>0.73666666666666603</v>
          </cell>
        </row>
        <row r="576">
          <cell r="A576">
            <v>591</v>
          </cell>
          <cell r="F576">
            <v>1.58</v>
          </cell>
          <cell r="G576">
            <v>1.2</v>
          </cell>
          <cell r="H576">
            <v>1.635</v>
          </cell>
          <cell r="I576">
            <v>1.3533333333333299</v>
          </cell>
          <cell r="J576">
            <v>1.34666666666666</v>
          </cell>
          <cell r="K576">
            <v>0.69666666666666599</v>
          </cell>
        </row>
        <row r="577">
          <cell r="A577">
            <v>592</v>
          </cell>
          <cell r="F577">
            <v>1.625</v>
          </cell>
          <cell r="G577">
            <v>1.2849999999999999</v>
          </cell>
          <cell r="H577">
            <v>1.7075</v>
          </cell>
          <cell r="I577">
            <v>1.51999999999999</v>
          </cell>
          <cell r="J577">
            <v>1.40333333333333</v>
          </cell>
          <cell r="K577">
            <v>0.80999999999999905</v>
          </cell>
        </row>
        <row r="578">
          <cell r="A578">
            <v>593</v>
          </cell>
          <cell r="F578">
            <v>1.65</v>
          </cell>
          <cell r="G578">
            <v>1.25</v>
          </cell>
          <cell r="H578">
            <v>1.6525000000000001</v>
          </cell>
          <cell r="I578">
            <v>1.4566666666666599</v>
          </cell>
          <cell r="J578">
            <v>1.38333333333333</v>
          </cell>
          <cell r="K578">
            <v>0.80333333333333301</v>
          </cell>
        </row>
        <row r="579">
          <cell r="A579">
            <v>594</v>
          </cell>
          <cell r="F579">
            <v>1.7</v>
          </cell>
          <cell r="G579">
            <v>1.29</v>
          </cell>
          <cell r="H579">
            <v>1.675</v>
          </cell>
          <cell r="I579">
            <v>1.55</v>
          </cell>
          <cell r="J579">
            <v>1.36</v>
          </cell>
          <cell r="K579">
            <v>0.78999999999999904</v>
          </cell>
        </row>
        <row r="580">
          <cell r="A580">
            <v>595</v>
          </cell>
          <cell r="F580">
            <v>1.575</v>
          </cell>
          <cell r="G580">
            <v>1.2649999999999999</v>
          </cell>
          <cell r="H580">
            <v>1.6225000000000001</v>
          </cell>
          <cell r="I580">
            <v>1.4833333333333301</v>
          </cell>
          <cell r="J580">
            <v>1.27666666666666</v>
          </cell>
          <cell r="K580">
            <v>0.67333333333333301</v>
          </cell>
        </row>
        <row r="581">
          <cell r="A581">
            <v>596</v>
          </cell>
          <cell r="F581">
            <v>1.625</v>
          </cell>
          <cell r="G581">
            <v>1.3149999999999999</v>
          </cell>
          <cell r="H581">
            <v>1.6575</v>
          </cell>
          <cell r="I581">
            <v>1.6566666666666601</v>
          </cell>
          <cell r="J581">
            <v>1.27666666666666</v>
          </cell>
          <cell r="K581">
            <v>0.66666666666666596</v>
          </cell>
        </row>
        <row r="582">
          <cell r="A582">
            <v>597</v>
          </cell>
          <cell r="F582">
            <v>1.585</v>
          </cell>
          <cell r="G582">
            <v>1.37</v>
          </cell>
          <cell r="H582">
            <v>1.7124999999999999</v>
          </cell>
          <cell r="I582">
            <v>1.5933333333333299</v>
          </cell>
          <cell r="J582">
            <v>1.21333333333333</v>
          </cell>
          <cell r="K582">
            <v>0.62</v>
          </cell>
        </row>
        <row r="583">
          <cell r="A583">
            <v>598</v>
          </cell>
          <cell r="F583">
            <v>1.585</v>
          </cell>
          <cell r="G583">
            <v>1.34</v>
          </cell>
          <cell r="H583">
            <v>1.655</v>
          </cell>
          <cell r="I583">
            <v>1.55</v>
          </cell>
          <cell r="J583">
            <v>1.17333333333333</v>
          </cell>
          <cell r="K583">
            <v>0.66999999999999904</v>
          </cell>
        </row>
        <row r="584">
          <cell r="A584">
            <v>599</v>
          </cell>
          <cell r="F584">
            <v>1.61</v>
          </cell>
          <cell r="G584">
            <v>1.35</v>
          </cell>
          <cell r="H584">
            <v>1.7024999999999999</v>
          </cell>
          <cell r="I584">
            <v>1.61</v>
          </cell>
          <cell r="J584">
            <v>1.1666666666666601</v>
          </cell>
          <cell r="K584">
            <v>0.63333333333333297</v>
          </cell>
        </row>
        <row r="585">
          <cell r="A585">
            <v>600</v>
          </cell>
          <cell r="F585">
            <v>1.625</v>
          </cell>
          <cell r="G585">
            <v>1.44</v>
          </cell>
          <cell r="H585">
            <v>1.7649999999999999</v>
          </cell>
          <cell r="I585">
            <v>1.7066666666666599</v>
          </cell>
          <cell r="J585">
            <v>1.2066666666666599</v>
          </cell>
          <cell r="K585">
            <v>0.60666666666666602</v>
          </cell>
        </row>
        <row r="586">
          <cell r="A586">
            <v>601</v>
          </cell>
          <cell r="F586">
            <v>1.62</v>
          </cell>
          <cell r="G586">
            <v>1.4350000000000001</v>
          </cell>
          <cell r="H586">
            <v>1.7150000000000001</v>
          </cell>
          <cell r="I586">
            <v>1.6466666666666601</v>
          </cell>
          <cell r="J586">
            <v>1.18333333333333</v>
          </cell>
          <cell r="K586">
            <v>0.63</v>
          </cell>
        </row>
        <row r="587">
          <cell r="A587">
            <v>602</v>
          </cell>
          <cell r="F587">
            <v>1.62</v>
          </cell>
          <cell r="G587">
            <v>1.425</v>
          </cell>
          <cell r="H587">
            <v>1.7424999999999999</v>
          </cell>
          <cell r="I587">
            <v>1.6866666666666601</v>
          </cell>
          <cell r="J587">
            <v>1.29</v>
          </cell>
          <cell r="K587">
            <v>0.70333333333333303</v>
          </cell>
        </row>
        <row r="588">
          <cell r="A588">
            <v>603</v>
          </cell>
          <cell r="F588">
            <v>1.5</v>
          </cell>
          <cell r="G588">
            <v>1.3049999999999999</v>
          </cell>
          <cell r="H588">
            <v>1.53</v>
          </cell>
          <cell r="I588">
            <v>1.63</v>
          </cell>
          <cell r="J588">
            <v>1.27666666666666</v>
          </cell>
          <cell r="K588">
            <v>0.69</v>
          </cell>
        </row>
        <row r="589">
          <cell r="A589">
            <v>604</v>
          </cell>
          <cell r="F589">
            <v>0.64500000000000002</v>
          </cell>
          <cell r="G589">
            <v>1.2350000000000001</v>
          </cell>
          <cell r="H589">
            <v>1.0049999999999999</v>
          </cell>
          <cell r="I589">
            <v>1.4566666666666599</v>
          </cell>
          <cell r="J589">
            <v>0.64333333333333298</v>
          </cell>
          <cell r="K589">
            <v>0.70333333333333303</v>
          </cell>
        </row>
        <row r="590">
          <cell r="A590">
            <v>605</v>
          </cell>
          <cell r="F590">
            <v>0</v>
          </cell>
          <cell r="G590">
            <v>1.3</v>
          </cell>
          <cell r="H590">
            <v>0.6825</v>
          </cell>
          <cell r="I590">
            <v>1.45333333333333</v>
          </cell>
          <cell r="J590">
            <v>0.02</v>
          </cell>
          <cell r="K590">
            <v>0.46333333333333299</v>
          </cell>
        </row>
        <row r="591">
          <cell r="A591">
            <v>606</v>
          </cell>
          <cell r="F591">
            <v>5.0000000000000001E-3</v>
          </cell>
          <cell r="G591">
            <v>1.22</v>
          </cell>
          <cell r="H591">
            <v>0.70249999999999901</v>
          </cell>
          <cell r="I591">
            <v>1.4166666666666601</v>
          </cell>
          <cell r="J591">
            <v>0.02</v>
          </cell>
          <cell r="K591">
            <v>0.38</v>
          </cell>
        </row>
        <row r="592">
          <cell r="A592">
            <v>607</v>
          </cell>
          <cell r="F592">
            <v>0.31</v>
          </cell>
          <cell r="G592">
            <v>1.16499999999999</v>
          </cell>
          <cell r="H592">
            <v>0.89</v>
          </cell>
          <cell r="I592">
            <v>1.3866666666666601</v>
          </cell>
          <cell r="J592">
            <v>0.233333333333333</v>
          </cell>
          <cell r="K592">
            <v>0.51666666666666605</v>
          </cell>
        </row>
        <row r="593">
          <cell r="A593">
            <v>608</v>
          </cell>
          <cell r="F593">
            <v>0.73</v>
          </cell>
          <cell r="G593">
            <v>1.18</v>
          </cell>
          <cell r="H593">
            <v>1.0874999999999999</v>
          </cell>
          <cell r="I593">
            <v>1.57</v>
          </cell>
          <cell r="J593">
            <v>0.55666666666666598</v>
          </cell>
          <cell r="K593">
            <v>0.586666666666666</v>
          </cell>
        </row>
        <row r="594">
          <cell r="A594">
            <v>609</v>
          </cell>
          <cell r="F594">
            <v>0.9</v>
          </cell>
          <cell r="G594">
            <v>1.1000000000000001</v>
          </cell>
          <cell r="H594">
            <v>1.0925</v>
          </cell>
          <cell r="I594">
            <v>1.63333333333333</v>
          </cell>
          <cell r="J594">
            <v>0.6</v>
          </cell>
          <cell r="K594">
            <v>0.64</v>
          </cell>
        </row>
        <row r="595">
          <cell r="A595">
            <v>610</v>
          </cell>
          <cell r="F595">
            <v>0.94499999999999995</v>
          </cell>
          <cell r="G595">
            <v>1.05</v>
          </cell>
          <cell r="H595">
            <v>1.0625</v>
          </cell>
          <cell r="I595">
            <v>1.6566666666666601</v>
          </cell>
          <cell r="J595">
            <v>0.64</v>
          </cell>
          <cell r="K595">
            <v>0.70333333333333303</v>
          </cell>
        </row>
        <row r="596">
          <cell r="A596">
            <v>611</v>
          </cell>
          <cell r="F596">
            <v>0.95</v>
          </cell>
          <cell r="G596">
            <v>0.92500000000000004</v>
          </cell>
          <cell r="H596">
            <v>1.0525</v>
          </cell>
          <cell r="I596">
            <v>1.55</v>
          </cell>
          <cell r="J596">
            <v>0.68</v>
          </cell>
          <cell r="K596">
            <v>0.62666666666666604</v>
          </cell>
        </row>
        <row r="597">
          <cell r="A597">
            <v>612</v>
          </cell>
          <cell r="F597">
            <v>0.79</v>
          </cell>
          <cell r="G597">
            <v>0.755</v>
          </cell>
          <cell r="H597">
            <v>0.85</v>
          </cell>
          <cell r="I597">
            <v>1.3533333333333299</v>
          </cell>
          <cell r="J597">
            <v>0.63</v>
          </cell>
          <cell r="K597">
            <v>0.62333333333333296</v>
          </cell>
        </row>
        <row r="598">
          <cell r="A598">
            <v>613</v>
          </cell>
          <cell r="F598">
            <v>0.89</v>
          </cell>
          <cell r="G598">
            <v>0.9</v>
          </cell>
          <cell r="H598">
            <v>1.06</v>
          </cell>
          <cell r="I598">
            <v>1.40333333333333</v>
          </cell>
          <cell r="J598">
            <v>0.77999999999999903</v>
          </cell>
          <cell r="K598">
            <v>0.75666666666666604</v>
          </cell>
        </row>
        <row r="599">
          <cell r="A599">
            <v>614</v>
          </cell>
          <cell r="F599">
            <v>1.01</v>
          </cell>
          <cell r="G599">
            <v>0.78</v>
          </cell>
          <cell r="H599">
            <v>1.03</v>
          </cell>
          <cell r="I599">
            <v>1.31666666666666</v>
          </cell>
          <cell r="J599">
            <v>0.80333333333333301</v>
          </cell>
          <cell r="K599">
            <v>0.91</v>
          </cell>
        </row>
        <row r="600">
          <cell r="A600">
            <v>615</v>
          </cell>
          <cell r="F600">
            <v>0.96</v>
          </cell>
          <cell r="G600">
            <v>0.80500000000000005</v>
          </cell>
          <cell r="H600">
            <v>1.175</v>
          </cell>
          <cell r="I600">
            <v>1.38</v>
          </cell>
          <cell r="J600">
            <v>0.9</v>
          </cell>
          <cell r="K600">
            <v>0.86333333333333295</v>
          </cell>
        </row>
        <row r="601">
          <cell r="A601">
            <v>616</v>
          </cell>
          <cell r="F601">
            <v>0.92</v>
          </cell>
          <cell r="G601">
            <v>1.0449999999999999</v>
          </cell>
          <cell r="H601">
            <v>1.3975</v>
          </cell>
          <cell r="I601">
            <v>1.58</v>
          </cell>
          <cell r="J601">
            <v>1.02</v>
          </cell>
          <cell r="K601">
            <v>0.97666666666666602</v>
          </cell>
        </row>
        <row r="602">
          <cell r="A602">
            <v>617</v>
          </cell>
          <cell r="F602">
            <v>0.87</v>
          </cell>
          <cell r="G602">
            <v>0.93499999999999905</v>
          </cell>
          <cell r="H602">
            <v>1.0974999999999999</v>
          </cell>
          <cell r="I602">
            <v>1.3399999999999901</v>
          </cell>
          <cell r="J602">
            <v>0.84666666666666601</v>
          </cell>
          <cell r="K602">
            <v>0.82666666666666599</v>
          </cell>
        </row>
        <row r="603">
          <cell r="A603">
            <v>618</v>
          </cell>
          <cell r="F603">
            <v>0.89500000000000002</v>
          </cell>
          <cell r="G603">
            <v>1</v>
          </cell>
          <cell r="H603">
            <v>1.1775</v>
          </cell>
          <cell r="I603">
            <v>1.41333333333333</v>
          </cell>
          <cell r="J603">
            <v>0.87333333333333296</v>
          </cell>
          <cell r="K603">
            <v>0.78666666666666596</v>
          </cell>
        </row>
        <row r="604">
          <cell r="A604">
            <v>619</v>
          </cell>
          <cell r="F604">
            <v>0.89</v>
          </cell>
          <cell r="G604">
            <v>1.0349999999999999</v>
          </cell>
          <cell r="H604">
            <v>1.1174999999999999</v>
          </cell>
          <cell r="I604">
            <v>1.3</v>
          </cell>
          <cell r="J604">
            <v>0.74333333333333296</v>
          </cell>
          <cell r="K604">
            <v>0.793333333333333</v>
          </cell>
        </row>
        <row r="605">
          <cell r="A605">
            <v>620</v>
          </cell>
          <cell r="F605">
            <v>0.79</v>
          </cell>
          <cell r="G605">
            <v>1.01</v>
          </cell>
          <cell r="H605">
            <v>0.94750000000000001</v>
          </cell>
          <cell r="I605">
            <v>1.4166666666666601</v>
          </cell>
          <cell r="J605">
            <v>0.64</v>
          </cell>
          <cell r="K605">
            <v>0.76666666666666605</v>
          </cell>
        </row>
        <row r="606">
          <cell r="A606">
            <v>621</v>
          </cell>
          <cell r="F606">
            <v>0.76500000000000001</v>
          </cell>
          <cell r="G606">
            <v>1.2149999999999901</v>
          </cell>
          <cell r="H606">
            <v>1.1425000000000001</v>
          </cell>
          <cell r="I606">
            <v>1.38</v>
          </cell>
          <cell r="J606">
            <v>0.62666666666666604</v>
          </cell>
          <cell r="K606">
            <v>0.85666666666666602</v>
          </cell>
        </row>
        <row r="607">
          <cell r="A607">
            <v>622</v>
          </cell>
          <cell r="F607">
            <v>0.76</v>
          </cell>
          <cell r="G607">
            <v>1.115</v>
          </cell>
          <cell r="H607">
            <v>1.085</v>
          </cell>
          <cell r="I607">
            <v>1.38</v>
          </cell>
          <cell r="J607">
            <v>0.586666666666666</v>
          </cell>
          <cell r="K607">
            <v>0.89</v>
          </cell>
        </row>
        <row r="608">
          <cell r="A608">
            <v>623</v>
          </cell>
          <cell r="F608">
            <v>0.89</v>
          </cell>
          <cell r="G608">
            <v>1.3599999999999901</v>
          </cell>
          <cell r="H608">
            <v>1.1325000000000001</v>
          </cell>
          <cell r="I608">
            <v>1.26</v>
          </cell>
          <cell r="J608">
            <v>0.95</v>
          </cell>
          <cell r="K608">
            <v>0.91</v>
          </cell>
        </row>
        <row r="609">
          <cell r="A609">
            <v>624</v>
          </cell>
          <cell r="F609">
            <v>0.88</v>
          </cell>
          <cell r="G609">
            <v>1.37</v>
          </cell>
          <cell r="H609">
            <v>1.115</v>
          </cell>
          <cell r="I609">
            <v>1.2533333333333301</v>
          </cell>
          <cell r="J609">
            <v>1.0433333333333299</v>
          </cell>
          <cell r="K609">
            <v>0.95</v>
          </cell>
        </row>
        <row r="610">
          <cell r="A610">
            <v>625</v>
          </cell>
          <cell r="F610">
            <v>0.77500000000000002</v>
          </cell>
          <cell r="G610">
            <v>1.355</v>
          </cell>
          <cell r="H610">
            <v>1.1725000000000001</v>
          </cell>
          <cell r="I610">
            <v>1.16333333333333</v>
          </cell>
          <cell r="J610">
            <v>0.91</v>
          </cell>
          <cell r="K610">
            <v>0.77333333333333298</v>
          </cell>
        </row>
        <row r="611">
          <cell r="A611">
            <v>626</v>
          </cell>
          <cell r="F611">
            <v>0.42</v>
          </cell>
          <cell r="G611">
            <v>1.27</v>
          </cell>
          <cell r="H611">
            <v>1.105</v>
          </cell>
          <cell r="I611">
            <v>1.11666666666666</v>
          </cell>
          <cell r="J611">
            <v>0.396666666666666</v>
          </cell>
          <cell r="K611">
            <v>0.836666666666666</v>
          </cell>
        </row>
        <row r="612">
          <cell r="A612">
            <v>627</v>
          </cell>
          <cell r="F612">
            <v>0.42</v>
          </cell>
          <cell r="G612">
            <v>1.2949999999999999</v>
          </cell>
          <cell r="H612">
            <v>1.075</v>
          </cell>
          <cell r="I612">
            <v>1.03666666666666</v>
          </cell>
          <cell r="J612">
            <v>0.43333333333333302</v>
          </cell>
          <cell r="K612">
            <v>0.74666666666666603</v>
          </cell>
        </row>
        <row r="613">
          <cell r="A613">
            <v>628</v>
          </cell>
          <cell r="F613">
            <v>0.4</v>
          </cell>
          <cell r="G613">
            <v>1.35</v>
          </cell>
          <cell r="H613">
            <v>1.0725</v>
          </cell>
          <cell r="I613">
            <v>1.13333333333333</v>
          </cell>
          <cell r="J613">
            <v>0.41</v>
          </cell>
          <cell r="K613">
            <v>0.78333333333333299</v>
          </cell>
        </row>
        <row r="614">
          <cell r="A614">
            <v>629</v>
          </cell>
          <cell r="F614">
            <v>0.42499999999999999</v>
          </cell>
          <cell r="G614">
            <v>1.43</v>
          </cell>
          <cell r="H614">
            <v>1.1575</v>
          </cell>
          <cell r="I614">
            <v>1.24</v>
          </cell>
          <cell r="J614">
            <v>0.45999999999999902</v>
          </cell>
          <cell r="K614">
            <v>0.86</v>
          </cell>
        </row>
        <row r="615">
          <cell r="A615">
            <v>630</v>
          </cell>
          <cell r="F615">
            <v>0.57999999999999996</v>
          </cell>
          <cell r="G615">
            <v>1.3199999999999901</v>
          </cell>
          <cell r="H615">
            <v>1.22</v>
          </cell>
          <cell r="I615">
            <v>1.37666666666666</v>
          </cell>
          <cell r="J615">
            <v>0.54999999999999905</v>
          </cell>
          <cell r="K615">
            <v>1.07</v>
          </cell>
        </row>
        <row r="616">
          <cell r="A616">
            <v>631</v>
          </cell>
          <cell r="F616">
            <v>1.0649999999999999</v>
          </cell>
          <cell r="G616">
            <v>1.35</v>
          </cell>
          <cell r="H616">
            <v>1.4824999999999999</v>
          </cell>
          <cell r="I616">
            <v>1.47999999999999</v>
          </cell>
          <cell r="J616">
            <v>1.1866666666666601</v>
          </cell>
          <cell r="K616">
            <v>1.13333333333333</v>
          </cell>
        </row>
        <row r="617">
          <cell r="A617">
            <v>632</v>
          </cell>
          <cell r="F617">
            <v>1.1599999999999999</v>
          </cell>
          <cell r="G617">
            <v>1.115</v>
          </cell>
          <cell r="H617">
            <v>1.3125</v>
          </cell>
          <cell r="I617">
            <v>1.44333333333333</v>
          </cell>
          <cell r="J617">
            <v>1.21333333333333</v>
          </cell>
          <cell r="K617">
            <v>1.0033333333333301</v>
          </cell>
        </row>
        <row r="618">
          <cell r="A618">
            <v>633</v>
          </cell>
          <cell r="F618">
            <v>1.2050000000000001</v>
          </cell>
          <cell r="G618">
            <v>1.175</v>
          </cell>
          <cell r="H618">
            <v>1.325</v>
          </cell>
          <cell r="I618">
            <v>1.45</v>
          </cell>
          <cell r="J618">
            <v>1.27666666666666</v>
          </cell>
          <cell r="K618">
            <v>0.86333333333333295</v>
          </cell>
        </row>
        <row r="619">
          <cell r="A619">
            <v>634</v>
          </cell>
          <cell r="F619">
            <v>1.1850000000000001</v>
          </cell>
          <cell r="G619">
            <v>1.1100000000000001</v>
          </cell>
          <cell r="H619">
            <v>1.2424999999999999</v>
          </cell>
          <cell r="I619">
            <v>1.4</v>
          </cell>
          <cell r="J619">
            <v>1.2666666666666599</v>
          </cell>
          <cell r="K619">
            <v>0.72</v>
          </cell>
        </row>
        <row r="620">
          <cell r="A620">
            <v>635</v>
          </cell>
          <cell r="F620">
            <v>1.3049999999999999</v>
          </cell>
          <cell r="G620">
            <v>1.2450000000000001</v>
          </cell>
          <cell r="H620">
            <v>1.345</v>
          </cell>
          <cell r="I620">
            <v>1.5733333333333299</v>
          </cell>
          <cell r="J620">
            <v>1.3966666666666601</v>
          </cell>
          <cell r="K620">
            <v>0.74333333333333296</v>
          </cell>
        </row>
        <row r="621">
          <cell r="A621">
            <v>636</v>
          </cell>
          <cell r="F621">
            <v>1.46</v>
          </cell>
          <cell r="G621">
            <v>1.1399999999999999</v>
          </cell>
          <cell r="H621">
            <v>1.4175</v>
          </cell>
          <cell r="I621">
            <v>1.6666666666666601</v>
          </cell>
          <cell r="J621">
            <v>1.41</v>
          </cell>
          <cell r="K621">
            <v>0.70333333333333303</v>
          </cell>
        </row>
        <row r="622">
          <cell r="A622">
            <v>637</v>
          </cell>
          <cell r="F622">
            <v>1.5249999999999999</v>
          </cell>
          <cell r="G622">
            <v>1.17</v>
          </cell>
          <cell r="H622">
            <v>1.52</v>
          </cell>
          <cell r="I622">
            <v>1.82666666666666</v>
          </cell>
          <cell r="J622">
            <v>1.3433333333333299</v>
          </cell>
          <cell r="K622">
            <v>0.586666666666666</v>
          </cell>
        </row>
        <row r="623">
          <cell r="A623">
            <v>638</v>
          </cell>
          <cell r="F623">
            <v>1.6</v>
          </cell>
          <cell r="G623">
            <v>1.1200000000000001</v>
          </cell>
          <cell r="H623">
            <v>1.49</v>
          </cell>
          <cell r="I623">
            <v>1.6766666666666601</v>
          </cell>
          <cell r="J623">
            <v>1.4</v>
          </cell>
          <cell r="K623">
            <v>0.56666666666666599</v>
          </cell>
        </row>
        <row r="624">
          <cell r="A624">
            <v>639</v>
          </cell>
          <cell r="F624">
            <v>1.615</v>
          </cell>
          <cell r="G624">
            <v>1.22</v>
          </cell>
          <cell r="H624">
            <v>1.575</v>
          </cell>
          <cell r="I624">
            <v>1.8533333333333299</v>
          </cell>
          <cell r="J624">
            <v>1.34666666666666</v>
          </cell>
          <cell r="K624">
            <v>0.60333333333333306</v>
          </cell>
        </row>
        <row r="625">
          <cell r="A625">
            <v>640</v>
          </cell>
          <cell r="F625">
            <v>1.54</v>
          </cell>
          <cell r="G625">
            <v>1.165</v>
          </cell>
          <cell r="H625">
            <v>1.5375000000000001</v>
          </cell>
          <cell r="I625">
            <v>1.6866666666666601</v>
          </cell>
          <cell r="J625">
            <v>1.2366666666666599</v>
          </cell>
          <cell r="K625">
            <v>0.473333333333333</v>
          </cell>
        </row>
        <row r="626">
          <cell r="A626">
            <v>641</v>
          </cell>
          <cell r="F626">
            <v>1.5449999999999999</v>
          </cell>
          <cell r="G626">
            <v>1.17</v>
          </cell>
          <cell r="H626">
            <v>1.6099999999999901</v>
          </cell>
          <cell r="I626">
            <v>1.5899999999999901</v>
          </cell>
          <cell r="J626">
            <v>1.32</v>
          </cell>
          <cell r="K626">
            <v>0.46666666666666601</v>
          </cell>
        </row>
        <row r="627">
          <cell r="A627">
            <v>642</v>
          </cell>
          <cell r="F627">
            <v>1.5249999999999999</v>
          </cell>
          <cell r="G627">
            <v>1.22</v>
          </cell>
          <cell r="H627">
            <v>1.5925</v>
          </cell>
          <cell r="I627">
            <v>1.6199999999999899</v>
          </cell>
          <cell r="J627">
            <v>1.19</v>
          </cell>
          <cell r="K627">
            <v>0.50999999999999901</v>
          </cell>
        </row>
        <row r="628">
          <cell r="A628">
            <v>643</v>
          </cell>
          <cell r="F628">
            <v>1.52</v>
          </cell>
          <cell r="G628">
            <v>1.21</v>
          </cell>
          <cell r="H628">
            <v>1.5874999999999999</v>
          </cell>
          <cell r="I628">
            <v>1.67</v>
          </cell>
          <cell r="J628">
            <v>1.27</v>
          </cell>
          <cell r="K628">
            <v>0.543333333333333</v>
          </cell>
        </row>
        <row r="629">
          <cell r="A629">
            <v>644</v>
          </cell>
          <cell r="F629">
            <v>1.5449999999999999</v>
          </cell>
          <cell r="G629">
            <v>1.2549999999999999</v>
          </cell>
          <cell r="H629">
            <v>1.5549999999999999</v>
          </cell>
          <cell r="I629">
            <v>1.76999999999999</v>
          </cell>
          <cell r="J629">
            <v>1.20333333333333</v>
          </cell>
          <cell r="K629">
            <v>0.50333333333333297</v>
          </cell>
        </row>
        <row r="630">
          <cell r="A630">
            <v>645</v>
          </cell>
          <cell r="F630">
            <v>1.39</v>
          </cell>
          <cell r="G630">
            <v>1.145</v>
          </cell>
          <cell r="H630">
            <v>1.3674999999999999</v>
          </cell>
          <cell r="I630">
            <v>1.7066666666666599</v>
          </cell>
          <cell r="J630">
            <v>1.1566666666666601</v>
          </cell>
          <cell r="K630">
            <v>0.396666666666666</v>
          </cell>
        </row>
        <row r="631">
          <cell r="A631">
            <v>646</v>
          </cell>
          <cell r="F631">
            <v>0.71</v>
          </cell>
          <cell r="G631">
            <v>1.0499999999999901</v>
          </cell>
          <cell r="H631">
            <v>0.97249999999999903</v>
          </cell>
          <cell r="I631">
            <v>1.5166666666666599</v>
          </cell>
          <cell r="J631">
            <v>0.71</v>
          </cell>
          <cell r="K631">
            <v>0.35666666666666602</v>
          </cell>
        </row>
        <row r="632">
          <cell r="A632">
            <v>647</v>
          </cell>
          <cell r="F632">
            <v>0</v>
          </cell>
          <cell r="G632">
            <v>1.03</v>
          </cell>
          <cell r="H632">
            <v>0.625</v>
          </cell>
          <cell r="I632">
            <v>1.6033333333333299</v>
          </cell>
          <cell r="J632">
            <v>0.15</v>
          </cell>
          <cell r="K632">
            <v>0.24666666666666601</v>
          </cell>
        </row>
        <row r="633">
          <cell r="A633">
            <v>648</v>
          </cell>
          <cell r="F633">
            <v>0</v>
          </cell>
          <cell r="G633">
            <v>0.9</v>
          </cell>
          <cell r="H633">
            <v>0.52749999999999997</v>
          </cell>
          <cell r="I633">
            <v>1.45333333333333</v>
          </cell>
          <cell r="J633">
            <v>0.103333333333333</v>
          </cell>
          <cell r="K633">
            <v>0.15333333333333299</v>
          </cell>
        </row>
        <row r="634">
          <cell r="A634">
            <v>649</v>
          </cell>
          <cell r="F634">
            <v>0</v>
          </cell>
          <cell r="G634">
            <v>0.93500000000000005</v>
          </cell>
          <cell r="H634">
            <v>0.51249999999999996</v>
          </cell>
          <cell r="I634">
            <v>1.3866666666666601</v>
          </cell>
          <cell r="J634">
            <v>0.06</v>
          </cell>
          <cell r="K634">
            <v>6.9999999999999896E-2</v>
          </cell>
        </row>
        <row r="635">
          <cell r="A635">
            <v>650</v>
          </cell>
          <cell r="F635">
            <v>0</v>
          </cell>
          <cell r="G635">
            <v>0.82</v>
          </cell>
          <cell r="H635">
            <v>0.42499999999999999</v>
          </cell>
          <cell r="I635">
            <v>1.34</v>
          </cell>
          <cell r="J635">
            <v>0.04</v>
          </cell>
          <cell r="K635">
            <v>3.3333333333333298E-2</v>
          </cell>
        </row>
        <row r="636">
          <cell r="A636">
            <v>651</v>
          </cell>
          <cell r="F636">
            <v>0</v>
          </cell>
          <cell r="G636">
            <v>0.84</v>
          </cell>
          <cell r="H636">
            <v>0.45499999999999902</v>
          </cell>
          <cell r="I636">
            <v>1.3233333333333299</v>
          </cell>
          <cell r="J636">
            <v>4.6666666666666599E-2</v>
          </cell>
          <cell r="K636">
            <v>6.9999999999999896E-2</v>
          </cell>
        </row>
        <row r="637">
          <cell r="A637">
            <v>652</v>
          </cell>
          <cell r="F637">
            <v>0</v>
          </cell>
          <cell r="G637">
            <v>0.79</v>
          </cell>
          <cell r="H637">
            <v>0.39500000000000002</v>
          </cell>
          <cell r="I637">
            <v>1.28999999999999</v>
          </cell>
          <cell r="J637">
            <v>0</v>
          </cell>
          <cell r="K637">
            <v>0.11333333333333299</v>
          </cell>
        </row>
        <row r="638">
          <cell r="A638">
            <v>653</v>
          </cell>
          <cell r="F638">
            <v>0</v>
          </cell>
          <cell r="G638">
            <v>0.90500000000000003</v>
          </cell>
          <cell r="H638">
            <v>0.52</v>
          </cell>
          <cell r="I638">
            <v>1.4766666666666599</v>
          </cell>
          <cell r="J638">
            <v>0.09</v>
          </cell>
          <cell r="K638">
            <v>0.19666666666666599</v>
          </cell>
        </row>
        <row r="639">
          <cell r="A639">
            <v>654</v>
          </cell>
          <cell r="F639">
            <v>0.23</v>
          </cell>
          <cell r="G639">
            <v>0.995</v>
          </cell>
          <cell r="H639">
            <v>0.69750000000000001</v>
          </cell>
          <cell r="I639">
            <v>1.47</v>
          </cell>
          <cell r="J639">
            <v>0.266666666666666</v>
          </cell>
          <cell r="K639">
            <v>0.44333333333333302</v>
          </cell>
        </row>
        <row r="640">
          <cell r="A640">
            <v>655</v>
          </cell>
          <cell r="F640">
            <v>0.61</v>
          </cell>
          <cell r="G640">
            <v>1.06</v>
          </cell>
          <cell r="H640">
            <v>0.875</v>
          </cell>
          <cell r="I640">
            <v>1.6366666666666601</v>
          </cell>
          <cell r="J640">
            <v>0.50666666666666604</v>
          </cell>
          <cell r="K640">
            <v>0.44666666666666599</v>
          </cell>
        </row>
        <row r="641">
          <cell r="A641">
            <v>656</v>
          </cell>
          <cell r="F641">
            <v>0.81499999999999995</v>
          </cell>
          <cell r="G641">
            <v>1.04</v>
          </cell>
          <cell r="H641">
            <v>0.92749999999999999</v>
          </cell>
          <cell r="I641">
            <v>1.7566666666666599</v>
          </cell>
          <cell r="J641">
            <v>0.69666666666666599</v>
          </cell>
          <cell r="K641">
            <v>0.61333333333333295</v>
          </cell>
        </row>
        <row r="642">
          <cell r="A642">
            <v>657</v>
          </cell>
          <cell r="F642">
            <v>1.03</v>
          </cell>
          <cell r="G642">
            <v>1.0549999999999999</v>
          </cell>
          <cell r="H642">
            <v>1.08</v>
          </cell>
          <cell r="I642">
            <v>1.6466666666666601</v>
          </cell>
          <cell r="J642">
            <v>0.95</v>
          </cell>
          <cell r="K642">
            <v>0.64</v>
          </cell>
        </row>
        <row r="643">
          <cell r="A643">
            <v>658</v>
          </cell>
          <cell r="F643">
            <v>1.085</v>
          </cell>
          <cell r="G643">
            <v>1.125</v>
          </cell>
          <cell r="H643">
            <v>1.105</v>
          </cell>
          <cell r="I643">
            <v>1.58</v>
          </cell>
          <cell r="J643">
            <v>0.90666666666666595</v>
          </cell>
          <cell r="K643">
            <v>0.60333333333333306</v>
          </cell>
        </row>
        <row r="644">
          <cell r="A644">
            <v>659</v>
          </cell>
          <cell r="F644">
            <v>1.18</v>
          </cell>
          <cell r="G644">
            <v>1.1850000000000001</v>
          </cell>
          <cell r="H644">
            <v>1.1949999999999901</v>
          </cell>
          <cell r="I644">
            <v>1.6766666666666601</v>
          </cell>
          <cell r="J644">
            <v>1.1033333333333299</v>
          </cell>
          <cell r="K644">
            <v>0.49333333333333301</v>
          </cell>
        </row>
        <row r="645">
          <cell r="A645">
            <v>660</v>
          </cell>
          <cell r="F645">
            <v>1.2549999999999999</v>
          </cell>
          <cell r="G645">
            <v>1.105</v>
          </cell>
          <cell r="H645">
            <v>1.18</v>
          </cell>
          <cell r="I645">
            <v>1.5733333333333299</v>
          </cell>
          <cell r="J645">
            <v>1.13333333333333</v>
          </cell>
          <cell r="K645">
            <v>0.50333333333333297</v>
          </cell>
        </row>
        <row r="646">
          <cell r="A646">
            <v>661</v>
          </cell>
          <cell r="F646">
            <v>1.375</v>
          </cell>
          <cell r="G646">
            <v>1.2050000000000001</v>
          </cell>
          <cell r="H646">
            <v>1.3025</v>
          </cell>
          <cell r="I646">
            <v>1.58</v>
          </cell>
          <cell r="J646">
            <v>1.20333333333333</v>
          </cell>
          <cell r="K646">
            <v>0.44666666666666599</v>
          </cell>
        </row>
        <row r="647">
          <cell r="A647">
            <v>662</v>
          </cell>
          <cell r="F647">
            <v>1.4550000000000001</v>
          </cell>
          <cell r="G647">
            <v>1.2350000000000001</v>
          </cell>
          <cell r="H647">
            <v>1.5075000000000001</v>
          </cell>
          <cell r="I647">
            <v>1.67333333333333</v>
          </cell>
          <cell r="J647">
            <v>1.3333333333333299</v>
          </cell>
          <cell r="K647">
            <v>0.5</v>
          </cell>
        </row>
        <row r="648">
          <cell r="A648">
            <v>663</v>
          </cell>
          <cell r="F648">
            <v>1.425</v>
          </cell>
          <cell r="G648">
            <v>1.2250000000000001</v>
          </cell>
          <cell r="H648">
            <v>1.5049999999999999</v>
          </cell>
          <cell r="I648">
            <v>1.65333333333333</v>
          </cell>
          <cell r="J648">
            <v>1.27</v>
          </cell>
          <cell r="K648">
            <v>0.41666666666666602</v>
          </cell>
        </row>
        <row r="649">
          <cell r="A649">
            <v>664</v>
          </cell>
          <cell r="F649">
            <v>1.42</v>
          </cell>
          <cell r="G649">
            <v>1.145</v>
          </cell>
          <cell r="H649">
            <v>1.42</v>
          </cell>
          <cell r="I649">
            <v>1.4766666666666599</v>
          </cell>
          <cell r="J649">
            <v>1.1666666666666601</v>
          </cell>
          <cell r="K649">
            <v>0.42</v>
          </cell>
        </row>
        <row r="650">
          <cell r="A650">
            <v>665</v>
          </cell>
          <cell r="F650">
            <v>1.2949999999999999</v>
          </cell>
          <cell r="G650">
            <v>1.095</v>
          </cell>
          <cell r="H650">
            <v>1.2149999999999901</v>
          </cell>
          <cell r="I650">
            <v>1.42333333333333</v>
          </cell>
          <cell r="J650">
            <v>0.98333333333333295</v>
          </cell>
          <cell r="K650">
            <v>0.456666666666666</v>
          </cell>
        </row>
        <row r="651">
          <cell r="A651">
            <v>666</v>
          </cell>
          <cell r="F651">
            <v>1.1200000000000001</v>
          </cell>
          <cell r="G651">
            <v>1.03</v>
          </cell>
          <cell r="H651">
            <v>1.1299999999999999</v>
          </cell>
          <cell r="I651">
            <v>1.43333333333333</v>
          </cell>
          <cell r="J651">
            <v>0.82</v>
          </cell>
          <cell r="K651">
            <v>0.37666666666666598</v>
          </cell>
        </row>
        <row r="652">
          <cell r="A652">
            <v>667</v>
          </cell>
          <cell r="F652">
            <v>1.0900000000000001</v>
          </cell>
          <cell r="G652">
            <v>1</v>
          </cell>
          <cell r="H652">
            <v>1.0974999999999999</v>
          </cell>
          <cell r="I652">
            <v>1.4066666666666601</v>
          </cell>
          <cell r="J652">
            <v>0.79666666666666597</v>
          </cell>
          <cell r="K652">
            <v>0.34666666666666601</v>
          </cell>
        </row>
        <row r="653">
          <cell r="A653">
            <v>668</v>
          </cell>
          <cell r="F653">
            <v>1.1399999999999999</v>
          </cell>
          <cell r="G653">
            <v>1.01</v>
          </cell>
          <cell r="H653">
            <v>1.1225000000000001</v>
          </cell>
          <cell r="I653">
            <v>1.42333333333333</v>
          </cell>
          <cell r="J653">
            <v>0.82333333333333303</v>
          </cell>
          <cell r="K653">
            <v>0.369999999999999</v>
          </cell>
        </row>
        <row r="654">
          <cell r="A654">
            <v>669</v>
          </cell>
          <cell r="F654">
            <v>1.23</v>
          </cell>
          <cell r="G654">
            <v>1.06</v>
          </cell>
          <cell r="H654">
            <v>1.2024999999999999</v>
          </cell>
          <cell r="I654">
            <v>1.47999999999999</v>
          </cell>
          <cell r="J654">
            <v>0.89666666666666595</v>
          </cell>
          <cell r="K654">
            <v>0.40333333333333299</v>
          </cell>
        </row>
        <row r="655">
          <cell r="A655">
            <v>670</v>
          </cell>
          <cell r="F655">
            <v>1.1200000000000001</v>
          </cell>
          <cell r="G655">
            <v>1.0900000000000001</v>
          </cell>
          <cell r="H655">
            <v>1.1950000000000001</v>
          </cell>
          <cell r="I655">
            <v>1.54</v>
          </cell>
          <cell r="J655">
            <v>0.86666666666666603</v>
          </cell>
          <cell r="K655">
            <v>0.28333333333333299</v>
          </cell>
        </row>
        <row r="656">
          <cell r="A656">
            <v>671</v>
          </cell>
          <cell r="F656">
            <v>0.92500000000000004</v>
          </cell>
          <cell r="G656">
            <v>1.06</v>
          </cell>
          <cell r="H656">
            <v>1.0974999999999999</v>
          </cell>
          <cell r="I656">
            <v>1.52</v>
          </cell>
          <cell r="J656">
            <v>0.74</v>
          </cell>
          <cell r="K656">
            <v>0.38666666666666599</v>
          </cell>
        </row>
        <row r="657">
          <cell r="A657">
            <v>672</v>
          </cell>
          <cell r="F657">
            <v>0.79500000000000004</v>
          </cell>
          <cell r="G657">
            <v>1.04</v>
          </cell>
          <cell r="H657">
            <v>1.0024999999999999</v>
          </cell>
          <cell r="I657">
            <v>1.45</v>
          </cell>
          <cell r="J657">
            <v>0.6</v>
          </cell>
          <cell r="K657">
            <v>0.34333333333333299</v>
          </cell>
        </row>
        <row r="658">
          <cell r="A658">
            <v>673</v>
          </cell>
          <cell r="F658">
            <v>0.76</v>
          </cell>
          <cell r="G658">
            <v>1.155</v>
          </cell>
          <cell r="H658">
            <v>1.165</v>
          </cell>
          <cell r="I658">
            <v>1.8233333333333299</v>
          </cell>
          <cell r="J658">
            <v>0.63333333333333297</v>
          </cell>
          <cell r="K658">
            <v>0.38333333333333303</v>
          </cell>
        </row>
        <row r="659">
          <cell r="A659">
            <v>674</v>
          </cell>
          <cell r="F659">
            <v>0.91</v>
          </cell>
          <cell r="G659">
            <v>1.17</v>
          </cell>
          <cell r="H659">
            <v>1.175</v>
          </cell>
          <cell r="I659">
            <v>1.7466666666666599</v>
          </cell>
          <cell r="J659">
            <v>0.73</v>
          </cell>
          <cell r="K659">
            <v>0.40333333333333299</v>
          </cell>
        </row>
        <row r="660">
          <cell r="A660">
            <v>675</v>
          </cell>
          <cell r="F660">
            <v>0.995</v>
          </cell>
          <cell r="G660">
            <v>1.1399999999999999</v>
          </cell>
          <cell r="H660">
            <v>1.1975</v>
          </cell>
          <cell r="I660">
            <v>1.6866666666666601</v>
          </cell>
          <cell r="J660">
            <v>0.77</v>
          </cell>
          <cell r="K660">
            <v>0.34333333333333299</v>
          </cell>
        </row>
        <row r="661">
          <cell r="A661">
            <v>676</v>
          </cell>
          <cell r="F661">
            <v>1.125</v>
          </cell>
          <cell r="G661">
            <v>1.1599999999999999</v>
          </cell>
          <cell r="H661">
            <v>1.2574999999999901</v>
          </cell>
          <cell r="I661">
            <v>1.74</v>
          </cell>
          <cell r="J661">
            <v>1.04</v>
          </cell>
          <cell r="K661">
            <v>0.41666666666666602</v>
          </cell>
        </row>
        <row r="662">
          <cell r="A662">
            <v>677</v>
          </cell>
          <cell r="F662">
            <v>1.1200000000000001</v>
          </cell>
          <cell r="G662">
            <v>1.04</v>
          </cell>
          <cell r="H662">
            <v>1.085</v>
          </cell>
          <cell r="I662">
            <v>1.5899999999999901</v>
          </cell>
          <cell r="J662">
            <v>1.09666666666666</v>
          </cell>
          <cell r="K662">
            <v>0.35</v>
          </cell>
        </row>
        <row r="663">
          <cell r="A663">
            <v>678</v>
          </cell>
          <cell r="F663">
            <v>1.125</v>
          </cell>
          <cell r="G663">
            <v>1.1399999999999999</v>
          </cell>
          <cell r="H663">
            <v>1.1850000000000001</v>
          </cell>
          <cell r="I663">
            <v>1.7366666666666599</v>
          </cell>
          <cell r="J663">
            <v>1.1299999999999999</v>
          </cell>
          <cell r="K663">
            <v>0.45999999999999902</v>
          </cell>
        </row>
        <row r="664">
          <cell r="A664">
            <v>679</v>
          </cell>
          <cell r="F664">
            <v>1.18</v>
          </cell>
          <cell r="G664">
            <v>1.1499999999999999</v>
          </cell>
          <cell r="H664">
            <v>1.18</v>
          </cell>
          <cell r="I664">
            <v>1.67333333333333</v>
          </cell>
          <cell r="J664">
            <v>1.2066666666666599</v>
          </cell>
          <cell r="K664">
            <v>0.50666666666666604</v>
          </cell>
        </row>
        <row r="665">
          <cell r="A665">
            <v>680</v>
          </cell>
          <cell r="F665">
            <v>1.1399999999999999</v>
          </cell>
          <cell r="G665">
            <v>1.2250000000000001</v>
          </cell>
          <cell r="H665">
            <v>1.25</v>
          </cell>
          <cell r="I665">
            <v>1.62333333333333</v>
          </cell>
          <cell r="J665">
            <v>1.15333333333333</v>
          </cell>
          <cell r="K665">
            <v>0.56000000000000005</v>
          </cell>
        </row>
        <row r="666">
          <cell r="A666">
            <v>681</v>
          </cell>
          <cell r="F666">
            <v>1.05</v>
          </cell>
          <cell r="G666">
            <v>1.23</v>
          </cell>
          <cell r="H666">
            <v>1.335</v>
          </cell>
          <cell r="I666">
            <v>1.6366666666666601</v>
          </cell>
          <cell r="J666">
            <v>1.04</v>
          </cell>
          <cell r="K666">
            <v>0.65333333333333299</v>
          </cell>
        </row>
        <row r="667">
          <cell r="A667">
            <v>682</v>
          </cell>
          <cell r="F667">
            <v>0.67500000000000004</v>
          </cell>
          <cell r="G667">
            <v>1.32</v>
          </cell>
          <cell r="H667">
            <v>1.1399999999999999</v>
          </cell>
          <cell r="I667">
            <v>1.53</v>
          </cell>
          <cell r="J667">
            <v>0.59333333333333305</v>
          </cell>
          <cell r="K667">
            <v>0.64</v>
          </cell>
        </row>
        <row r="668">
          <cell r="A668">
            <v>683</v>
          </cell>
          <cell r="F668">
            <v>0.6</v>
          </cell>
          <cell r="G668">
            <v>1.24</v>
          </cell>
          <cell r="H668">
            <v>1.175</v>
          </cell>
          <cell r="I668">
            <v>1.45</v>
          </cell>
          <cell r="J668">
            <v>0.64333333333333298</v>
          </cell>
          <cell r="K668">
            <v>0.65333333333333299</v>
          </cell>
        </row>
        <row r="669">
          <cell r="A669">
            <v>684</v>
          </cell>
          <cell r="F669">
            <v>0.7</v>
          </cell>
          <cell r="G669">
            <v>1.27999999999999</v>
          </cell>
          <cell r="H669">
            <v>1.1850000000000001</v>
          </cell>
          <cell r="I669">
            <v>1.36333333333333</v>
          </cell>
          <cell r="J669">
            <v>0.69</v>
          </cell>
          <cell r="K669">
            <v>0.61</v>
          </cell>
        </row>
        <row r="670">
          <cell r="A670">
            <v>685</v>
          </cell>
          <cell r="F670">
            <v>0.67</v>
          </cell>
          <cell r="G670">
            <v>1.2450000000000001</v>
          </cell>
          <cell r="H670">
            <v>1.2324999999999999</v>
          </cell>
          <cell r="I670">
            <v>1.3033333333333299</v>
          </cell>
          <cell r="J670">
            <v>0.74333333333333296</v>
          </cell>
          <cell r="K670">
            <v>0.62333333333333296</v>
          </cell>
        </row>
        <row r="671">
          <cell r="A671">
            <v>686</v>
          </cell>
          <cell r="F671">
            <v>0.65500000000000003</v>
          </cell>
          <cell r="G671">
            <v>1.26</v>
          </cell>
          <cell r="H671">
            <v>1.2075</v>
          </cell>
          <cell r="I671">
            <v>1.28</v>
          </cell>
          <cell r="J671">
            <v>0.69</v>
          </cell>
          <cell r="K671">
            <v>0.57666666666666599</v>
          </cell>
        </row>
        <row r="672">
          <cell r="A672">
            <v>687</v>
          </cell>
          <cell r="F672">
            <v>0.63</v>
          </cell>
          <cell r="G672">
            <v>1.2150000000000001</v>
          </cell>
          <cell r="H672">
            <v>1.21</v>
          </cell>
          <cell r="I672">
            <v>1.2533333333333301</v>
          </cell>
          <cell r="J672">
            <v>0.7</v>
          </cell>
          <cell r="K672">
            <v>0.53</v>
          </cell>
        </row>
        <row r="673">
          <cell r="A673">
            <v>688</v>
          </cell>
          <cell r="F673">
            <v>0.63</v>
          </cell>
          <cell r="G673">
            <v>1.31</v>
          </cell>
          <cell r="H673">
            <v>1.1625000000000001</v>
          </cell>
          <cell r="I673">
            <v>1.34666666666666</v>
          </cell>
          <cell r="J673">
            <v>0.586666666666666</v>
          </cell>
          <cell r="K673">
            <v>0.56333333333333302</v>
          </cell>
        </row>
        <row r="674">
          <cell r="A674">
            <v>689</v>
          </cell>
          <cell r="F674">
            <v>0.65</v>
          </cell>
          <cell r="G674">
            <v>1.35</v>
          </cell>
          <cell r="H674">
            <v>1.2150000000000001</v>
          </cell>
          <cell r="I674">
            <v>1.40333333333333</v>
          </cell>
          <cell r="J674">
            <v>0.61</v>
          </cell>
          <cell r="K674">
            <v>0.55333333333333301</v>
          </cell>
        </row>
        <row r="675">
          <cell r="A675">
            <v>690</v>
          </cell>
          <cell r="F675">
            <v>0.71499999999999997</v>
          </cell>
          <cell r="G675">
            <v>1.2549999999999999</v>
          </cell>
          <cell r="H675">
            <v>1.2375</v>
          </cell>
          <cell r="I675">
            <v>1.36</v>
          </cell>
          <cell r="J675">
            <v>0.71666666666666601</v>
          </cell>
          <cell r="K675">
            <v>0.57333333333333303</v>
          </cell>
        </row>
        <row r="676">
          <cell r="A676">
            <v>691</v>
          </cell>
          <cell r="F676">
            <v>0.72499999999999998</v>
          </cell>
          <cell r="G676">
            <v>1.2249999999999901</v>
          </cell>
          <cell r="H676">
            <v>1.2</v>
          </cell>
          <cell r="I676">
            <v>1.27666666666666</v>
          </cell>
          <cell r="J676">
            <v>0.67333333333333301</v>
          </cell>
          <cell r="K676">
            <v>0.59333333333333305</v>
          </cell>
        </row>
        <row r="677">
          <cell r="A677">
            <v>692</v>
          </cell>
          <cell r="F677">
            <v>0.84</v>
          </cell>
          <cell r="G677">
            <v>1.19</v>
          </cell>
          <cell r="H677">
            <v>1.22</v>
          </cell>
          <cell r="I677">
            <v>1.37333333333333</v>
          </cell>
          <cell r="J677">
            <v>0.793333333333333</v>
          </cell>
          <cell r="K677">
            <v>0.63</v>
          </cell>
        </row>
        <row r="678">
          <cell r="A678">
            <v>693</v>
          </cell>
          <cell r="F678">
            <v>0.94</v>
          </cell>
          <cell r="G678">
            <v>1.28</v>
          </cell>
          <cell r="H678">
            <v>1.2149999999999901</v>
          </cell>
          <cell r="I678">
            <v>1.52666666666666</v>
          </cell>
          <cell r="J678">
            <v>0.99333333333333296</v>
          </cell>
          <cell r="K678">
            <v>0.62333333333333296</v>
          </cell>
        </row>
        <row r="679">
          <cell r="A679">
            <v>694</v>
          </cell>
          <cell r="F679">
            <v>0.99</v>
          </cell>
          <cell r="G679">
            <v>1.165</v>
          </cell>
          <cell r="H679">
            <v>1.25999999999999</v>
          </cell>
          <cell r="I679">
            <v>1.4566666666666599</v>
          </cell>
          <cell r="J679">
            <v>1.0033333333333301</v>
          </cell>
          <cell r="K679">
            <v>0.67666666666666597</v>
          </cell>
        </row>
        <row r="680">
          <cell r="A680">
            <v>695</v>
          </cell>
          <cell r="F680">
            <v>1.0900000000000001</v>
          </cell>
          <cell r="G680">
            <v>1.1399999999999999</v>
          </cell>
          <cell r="H680">
            <v>1.2075</v>
          </cell>
          <cell r="I680">
            <v>1.56666666666666</v>
          </cell>
          <cell r="J680">
            <v>1.01</v>
          </cell>
          <cell r="K680">
            <v>0.64333333333333298</v>
          </cell>
        </row>
        <row r="681">
          <cell r="A681">
            <v>696</v>
          </cell>
          <cell r="F681">
            <v>1.1399999999999999</v>
          </cell>
          <cell r="G681">
            <v>1.1100000000000001</v>
          </cell>
          <cell r="H681">
            <v>1.1749999999999901</v>
          </cell>
          <cell r="I681">
            <v>1.63</v>
          </cell>
          <cell r="J681">
            <v>1.01999999999999</v>
          </cell>
          <cell r="K681">
            <v>0.61</v>
          </cell>
        </row>
        <row r="682">
          <cell r="A682">
            <v>697</v>
          </cell>
          <cell r="F682">
            <v>1.2</v>
          </cell>
          <cell r="G682">
            <v>1.165</v>
          </cell>
          <cell r="H682">
            <v>1.2725</v>
          </cell>
          <cell r="I682">
            <v>1.68</v>
          </cell>
          <cell r="J682">
            <v>1.1199999999999899</v>
          </cell>
          <cell r="K682">
            <v>0.59333333333333305</v>
          </cell>
        </row>
        <row r="683">
          <cell r="A683">
            <v>698</v>
          </cell>
          <cell r="F683">
            <v>1.1499999999999999</v>
          </cell>
          <cell r="G683">
            <v>1.1100000000000001</v>
          </cell>
          <cell r="H683">
            <v>1.2050000000000001</v>
          </cell>
          <cell r="I683">
            <v>1.67333333333333</v>
          </cell>
          <cell r="J683">
            <v>1.02</v>
          </cell>
          <cell r="K683">
            <v>0.61333333333333295</v>
          </cell>
        </row>
        <row r="684">
          <cell r="A684">
            <v>699</v>
          </cell>
          <cell r="F684">
            <v>1.03</v>
          </cell>
          <cell r="G684">
            <v>1.0900000000000001</v>
          </cell>
          <cell r="H684">
            <v>1.1125</v>
          </cell>
          <cell r="I684">
            <v>1.72</v>
          </cell>
          <cell r="J684">
            <v>1.0066666666666599</v>
          </cell>
          <cell r="K684">
            <v>0.586666666666666</v>
          </cell>
        </row>
        <row r="685">
          <cell r="A685">
            <v>700</v>
          </cell>
          <cell r="F685">
            <v>0.85</v>
          </cell>
          <cell r="G685">
            <v>1.105</v>
          </cell>
          <cell r="H685">
            <v>1.08</v>
          </cell>
          <cell r="I685">
            <v>1.75999999999999</v>
          </cell>
          <cell r="J685">
            <v>0.97333333333333305</v>
          </cell>
          <cell r="K685">
            <v>0.62</v>
          </cell>
        </row>
        <row r="686">
          <cell r="A686">
            <v>701</v>
          </cell>
          <cell r="F686">
            <v>0.57999999999999996</v>
          </cell>
          <cell r="G686">
            <v>1.0449999999999999</v>
          </cell>
          <cell r="H686">
            <v>0.85</v>
          </cell>
          <cell r="I686">
            <v>1.65</v>
          </cell>
          <cell r="J686">
            <v>0.80666666666666598</v>
          </cell>
          <cell r="K686">
            <v>0.64666666666666595</v>
          </cell>
        </row>
        <row r="687">
          <cell r="A687">
            <v>702</v>
          </cell>
          <cell r="F687">
            <v>0.44</v>
          </cell>
          <cell r="G687">
            <v>1.1200000000000001</v>
          </cell>
          <cell r="H687">
            <v>0.86499999999999999</v>
          </cell>
          <cell r="I687">
            <v>1.7733333333333301</v>
          </cell>
          <cell r="J687">
            <v>0.76666666666666605</v>
          </cell>
          <cell r="K687">
            <v>0.72333333333333305</v>
          </cell>
        </row>
        <row r="688">
          <cell r="A688">
            <v>703</v>
          </cell>
          <cell r="F688">
            <v>0.38</v>
          </cell>
          <cell r="G688">
            <v>1.05</v>
          </cell>
          <cell r="H688">
            <v>0.82</v>
          </cell>
          <cell r="I688">
            <v>1.65333333333333</v>
          </cell>
          <cell r="J688">
            <v>0.836666666666666</v>
          </cell>
          <cell r="K688">
            <v>0.64</v>
          </cell>
        </row>
        <row r="689">
          <cell r="A689">
            <v>704</v>
          </cell>
          <cell r="F689">
            <v>0.4</v>
          </cell>
          <cell r="G689">
            <v>1.15499999999999</v>
          </cell>
          <cell r="H689">
            <v>0.82499999999999996</v>
          </cell>
          <cell r="I689">
            <v>1.7166666666666599</v>
          </cell>
          <cell r="J689">
            <v>0.76666666666666605</v>
          </cell>
          <cell r="K689">
            <v>0.65666666666666595</v>
          </cell>
        </row>
        <row r="690">
          <cell r="A690">
            <v>705</v>
          </cell>
          <cell r="F690">
            <v>0.35499999999999998</v>
          </cell>
          <cell r="G690">
            <v>1.0449999999999999</v>
          </cell>
          <cell r="H690">
            <v>0.755</v>
          </cell>
          <cell r="I690">
            <v>1.7066666666666599</v>
          </cell>
          <cell r="J690">
            <v>0.74333333333333296</v>
          </cell>
          <cell r="K690">
            <v>0.68666666666666598</v>
          </cell>
        </row>
        <row r="691">
          <cell r="A691">
            <v>706</v>
          </cell>
          <cell r="F691">
            <v>0.29499999999999998</v>
          </cell>
          <cell r="G691">
            <v>1.05</v>
          </cell>
          <cell r="H691">
            <v>0.71499999999999997</v>
          </cell>
          <cell r="I691">
            <v>1.62666666666666</v>
          </cell>
          <cell r="J691">
            <v>0.71</v>
          </cell>
          <cell r="K691">
            <v>0.65</v>
          </cell>
        </row>
        <row r="692">
          <cell r="A692">
            <v>707</v>
          </cell>
          <cell r="F692">
            <v>0.36499999999999999</v>
          </cell>
          <cell r="G692">
            <v>1.075</v>
          </cell>
          <cell r="H692">
            <v>0.79499999999999904</v>
          </cell>
          <cell r="I692">
            <v>1.63333333333333</v>
          </cell>
          <cell r="J692">
            <v>0.83333333333333304</v>
          </cell>
          <cell r="K692">
            <v>0.74666666666666603</v>
          </cell>
        </row>
        <row r="693">
          <cell r="A693">
            <v>708</v>
          </cell>
          <cell r="F693">
            <v>0.30499999999999999</v>
          </cell>
          <cell r="G693">
            <v>1.0999999999999901</v>
          </cell>
          <cell r="H693">
            <v>0.75249999999999995</v>
          </cell>
          <cell r="I693">
            <v>1.75</v>
          </cell>
          <cell r="J693">
            <v>0.79</v>
          </cell>
          <cell r="K693">
            <v>0.88</v>
          </cell>
        </row>
        <row r="694">
          <cell r="A694">
            <v>709</v>
          </cell>
          <cell r="F694">
            <v>0.31</v>
          </cell>
          <cell r="G694">
            <v>1.145</v>
          </cell>
          <cell r="H694">
            <v>0.74</v>
          </cell>
          <cell r="I694">
            <v>1.94</v>
          </cell>
          <cell r="J694">
            <v>0.67333333333333301</v>
          </cell>
          <cell r="K694">
            <v>0.77</v>
          </cell>
        </row>
        <row r="695">
          <cell r="A695">
            <v>710</v>
          </cell>
          <cell r="F695">
            <v>0.31</v>
          </cell>
          <cell r="G695">
            <v>1.1100000000000001</v>
          </cell>
          <cell r="H695">
            <v>0.73750000000000004</v>
          </cell>
          <cell r="I695">
            <v>1.86</v>
          </cell>
          <cell r="J695">
            <v>0.67666666666666597</v>
          </cell>
          <cell r="K695">
            <v>0.78666666666666596</v>
          </cell>
        </row>
        <row r="696">
          <cell r="A696">
            <v>711</v>
          </cell>
          <cell r="F696">
            <v>0.28000000000000003</v>
          </cell>
          <cell r="G696">
            <v>1.1499999999999999</v>
          </cell>
          <cell r="H696">
            <v>0.68500000000000005</v>
          </cell>
          <cell r="I696">
            <v>1.8433333333333299</v>
          </cell>
          <cell r="J696">
            <v>0.64666666666666595</v>
          </cell>
          <cell r="K696">
            <v>0.80333333333333301</v>
          </cell>
        </row>
        <row r="697">
          <cell r="A697">
            <v>712</v>
          </cell>
          <cell r="F697">
            <v>0.27</v>
          </cell>
          <cell r="G697">
            <v>1.08</v>
          </cell>
          <cell r="H697">
            <v>0.72750000000000004</v>
          </cell>
          <cell r="I697">
            <v>1.89</v>
          </cell>
          <cell r="J697">
            <v>0.71333333333333304</v>
          </cell>
          <cell r="K697">
            <v>0.83</v>
          </cell>
        </row>
        <row r="698">
          <cell r="A698">
            <v>713</v>
          </cell>
          <cell r="F698">
            <v>0.315</v>
          </cell>
          <cell r="G698">
            <v>1.03999999999999</v>
          </cell>
          <cell r="H698">
            <v>0.77249999999999897</v>
          </cell>
          <cell r="I698">
            <v>1.8599999999999901</v>
          </cell>
          <cell r="J698">
            <v>0.74333333333333296</v>
          </cell>
          <cell r="K698">
            <v>0.81999999999999895</v>
          </cell>
        </row>
        <row r="699">
          <cell r="A699">
            <v>714</v>
          </cell>
          <cell r="F699">
            <v>0.3</v>
          </cell>
          <cell r="G699">
            <v>1.0549999999999999</v>
          </cell>
          <cell r="H699">
            <v>0.75</v>
          </cell>
          <cell r="I699">
            <v>1.88333333333333</v>
          </cell>
          <cell r="J699">
            <v>0.69</v>
          </cell>
          <cell r="K699">
            <v>0.78666666666666596</v>
          </cell>
        </row>
        <row r="700">
          <cell r="A700">
            <v>715</v>
          </cell>
          <cell r="F700">
            <v>0.28499999999999998</v>
          </cell>
          <cell r="G700">
            <v>1.105</v>
          </cell>
          <cell r="H700">
            <v>0.78999999999999904</v>
          </cell>
          <cell r="I700">
            <v>1.9166666666666601</v>
          </cell>
          <cell r="J700">
            <v>0.76666666666666605</v>
          </cell>
          <cell r="K700">
            <v>0.81</v>
          </cell>
        </row>
        <row r="701">
          <cell r="A701">
            <v>716</v>
          </cell>
          <cell r="F701">
            <v>0.28499999999999998</v>
          </cell>
          <cell r="G701">
            <v>1.07</v>
          </cell>
          <cell r="H701">
            <v>0.73499999999999899</v>
          </cell>
          <cell r="I701">
            <v>1.89</v>
          </cell>
          <cell r="J701">
            <v>0.75</v>
          </cell>
          <cell r="K701">
            <v>0.80333333333333301</v>
          </cell>
        </row>
        <row r="702">
          <cell r="A702">
            <v>717</v>
          </cell>
          <cell r="F702">
            <v>0.28499999999999998</v>
          </cell>
          <cell r="G702">
            <v>1.075</v>
          </cell>
          <cell r="H702">
            <v>0.74249999999999905</v>
          </cell>
          <cell r="I702">
            <v>1.89333333333333</v>
          </cell>
          <cell r="J702">
            <v>0.81666666666666599</v>
          </cell>
          <cell r="K702">
            <v>0.86666666666666603</v>
          </cell>
        </row>
        <row r="703">
          <cell r="A703">
            <v>718</v>
          </cell>
          <cell r="F703">
            <v>0.245</v>
          </cell>
          <cell r="G703">
            <v>1.0649999999999999</v>
          </cell>
          <cell r="H703">
            <v>0.73249999999999904</v>
          </cell>
          <cell r="I703">
            <v>1.92333333333333</v>
          </cell>
          <cell r="J703">
            <v>0.80333333333333301</v>
          </cell>
          <cell r="K703">
            <v>0.90666666666666595</v>
          </cell>
        </row>
        <row r="704">
          <cell r="A704">
            <v>719</v>
          </cell>
          <cell r="F704">
            <v>0.2</v>
          </cell>
          <cell r="G704">
            <v>1.0449999999999999</v>
          </cell>
          <cell r="H704">
            <v>0.74</v>
          </cell>
          <cell r="I704">
            <v>1.9733333333333301</v>
          </cell>
          <cell r="J704">
            <v>0.80999999999999905</v>
          </cell>
          <cell r="K704">
            <v>0.84</v>
          </cell>
        </row>
        <row r="705">
          <cell r="A705">
            <v>720</v>
          </cell>
          <cell r="F705">
            <v>0.14499999999999999</v>
          </cell>
          <cell r="G705">
            <v>1.0249999999999999</v>
          </cell>
          <cell r="H705">
            <v>0.625</v>
          </cell>
          <cell r="I705">
            <v>1.82</v>
          </cell>
          <cell r="J705">
            <v>0.63666666666666605</v>
          </cell>
          <cell r="K705">
            <v>0.90333333333333299</v>
          </cell>
        </row>
        <row r="706">
          <cell r="A706">
            <v>721</v>
          </cell>
          <cell r="F706">
            <v>0.19</v>
          </cell>
          <cell r="G706">
            <v>1.03</v>
          </cell>
          <cell r="H706">
            <v>0.6925</v>
          </cell>
          <cell r="I706">
            <v>1.92</v>
          </cell>
          <cell r="J706">
            <v>0.65666666666666595</v>
          </cell>
          <cell r="K706">
            <v>0.90666666666666595</v>
          </cell>
        </row>
        <row r="707">
          <cell r="A707">
            <v>722</v>
          </cell>
          <cell r="F707">
            <v>0.16</v>
          </cell>
          <cell r="G707">
            <v>1.1200000000000001</v>
          </cell>
          <cell r="H707">
            <v>0.72</v>
          </cell>
          <cell r="I707">
            <v>1.9466666666666601</v>
          </cell>
          <cell r="J707">
            <v>0.66666666666666596</v>
          </cell>
          <cell r="K707">
            <v>0.913333333333333</v>
          </cell>
        </row>
        <row r="708">
          <cell r="A708">
            <v>723</v>
          </cell>
          <cell r="F708">
            <v>0.17499999999999999</v>
          </cell>
          <cell r="G708">
            <v>1.115</v>
          </cell>
          <cell r="H708">
            <v>0.71999999999999897</v>
          </cell>
          <cell r="I708">
            <v>1.87666666666666</v>
          </cell>
          <cell r="J708">
            <v>0.65666666666666595</v>
          </cell>
          <cell r="K708">
            <v>0.94666666666666599</v>
          </cell>
        </row>
        <row r="709">
          <cell r="A709">
            <v>724</v>
          </cell>
          <cell r="F709">
            <v>0.18</v>
          </cell>
          <cell r="G709">
            <v>1.0649999999999999</v>
          </cell>
          <cell r="H709">
            <v>0.755</v>
          </cell>
          <cell r="I709">
            <v>1.8333333333333299</v>
          </cell>
          <cell r="J709">
            <v>0.71666666666666601</v>
          </cell>
          <cell r="K709">
            <v>0.93333333333333302</v>
          </cell>
        </row>
        <row r="710">
          <cell r="A710">
            <v>725</v>
          </cell>
          <cell r="F710">
            <v>0.13500000000000001</v>
          </cell>
          <cell r="G710">
            <v>1.0649999999999999</v>
          </cell>
          <cell r="H710">
            <v>0.67749999999999999</v>
          </cell>
          <cell r="I710">
            <v>1.7666666666666599</v>
          </cell>
          <cell r="J710">
            <v>0.64333333333333298</v>
          </cell>
          <cell r="K710">
            <v>0.96333333333333304</v>
          </cell>
        </row>
        <row r="711">
          <cell r="A711">
            <v>726</v>
          </cell>
          <cell r="F711">
            <v>0.11</v>
          </cell>
          <cell r="G711">
            <v>1.0999999999999901</v>
          </cell>
          <cell r="H711">
            <v>0.63749999999999996</v>
          </cell>
          <cell r="I711">
            <v>1.8233333333333299</v>
          </cell>
          <cell r="J711">
            <v>0.51</v>
          </cell>
          <cell r="K711">
            <v>0.82333333333333303</v>
          </cell>
        </row>
        <row r="712">
          <cell r="A712">
            <v>727</v>
          </cell>
          <cell r="F712">
            <v>0.14499999999999999</v>
          </cell>
          <cell r="G712">
            <v>0.97</v>
          </cell>
          <cell r="H712">
            <v>0.66749999999999998</v>
          </cell>
          <cell r="I712">
            <v>1.58666666666666</v>
          </cell>
          <cell r="J712">
            <v>0.49666666666666598</v>
          </cell>
          <cell r="K712">
            <v>0.75</v>
          </cell>
        </row>
        <row r="713">
          <cell r="A713">
            <v>728</v>
          </cell>
          <cell r="F713">
            <v>0.28499999999999998</v>
          </cell>
          <cell r="G713">
            <v>1.05</v>
          </cell>
          <cell r="H713">
            <v>0.76499999999999901</v>
          </cell>
          <cell r="I713">
            <v>1.72999999999999</v>
          </cell>
          <cell r="J713">
            <v>0.46666666666666601</v>
          </cell>
          <cell r="K713">
            <v>0.62666666666666604</v>
          </cell>
        </row>
        <row r="714">
          <cell r="A714">
            <v>729</v>
          </cell>
          <cell r="F714">
            <v>0.73499999999999999</v>
          </cell>
          <cell r="G714">
            <v>1.1100000000000001</v>
          </cell>
          <cell r="H714">
            <v>1.0325</v>
          </cell>
          <cell r="I714">
            <v>1.72999999999999</v>
          </cell>
          <cell r="J714">
            <v>0.61</v>
          </cell>
          <cell r="K714">
            <v>0.55666666666666598</v>
          </cell>
        </row>
        <row r="715">
          <cell r="A715">
            <v>730</v>
          </cell>
          <cell r="F715">
            <v>0.875</v>
          </cell>
          <cell r="G715">
            <v>1.05</v>
          </cell>
          <cell r="H715">
            <v>1.18</v>
          </cell>
          <cell r="I715">
            <v>1.62333333333333</v>
          </cell>
          <cell r="J715">
            <v>0.78666666666666596</v>
          </cell>
          <cell r="K715">
            <v>0.54</v>
          </cell>
        </row>
        <row r="716">
          <cell r="A716">
            <v>731</v>
          </cell>
          <cell r="F716">
            <v>0.96499999999999997</v>
          </cell>
          <cell r="G716">
            <v>1.34</v>
          </cell>
          <cell r="H716">
            <v>1.29</v>
          </cell>
          <cell r="I716">
            <v>1.71</v>
          </cell>
          <cell r="J716">
            <v>0.86</v>
          </cell>
          <cell r="K716">
            <v>0.62333333333333296</v>
          </cell>
        </row>
        <row r="717">
          <cell r="A717">
            <v>732</v>
          </cell>
          <cell r="F717">
            <v>1.135</v>
          </cell>
          <cell r="G717">
            <v>1.69</v>
          </cell>
          <cell r="H717">
            <v>1.5149999999999999</v>
          </cell>
          <cell r="I717">
            <v>1.65333333333333</v>
          </cell>
          <cell r="J717">
            <v>1.05</v>
          </cell>
          <cell r="K717">
            <v>0.76666666666666605</v>
          </cell>
        </row>
        <row r="718">
          <cell r="A718">
            <v>733</v>
          </cell>
          <cell r="F718">
            <v>1.1299999999999999</v>
          </cell>
          <cell r="G718">
            <v>2.0449999999999999</v>
          </cell>
          <cell r="H718">
            <v>1.6274999999999999</v>
          </cell>
          <cell r="I718">
            <v>1.54666666666666</v>
          </cell>
          <cell r="J718">
            <v>1.22999999999999</v>
          </cell>
          <cell r="K718">
            <v>1.0633333333333299</v>
          </cell>
        </row>
        <row r="719">
          <cell r="A719">
            <v>734</v>
          </cell>
          <cell r="F719">
            <v>1.03</v>
          </cell>
          <cell r="G719">
            <v>2.14</v>
          </cell>
          <cell r="H719">
            <v>1.7549999999999999</v>
          </cell>
          <cell r="I719">
            <v>1.5033333333333301</v>
          </cell>
          <cell r="J719">
            <v>1.39</v>
          </cell>
          <cell r="K719">
            <v>1.09666666666666</v>
          </cell>
        </row>
        <row r="720">
          <cell r="A720">
            <v>735</v>
          </cell>
          <cell r="F720">
            <v>0.9</v>
          </cell>
          <cell r="G720">
            <v>1.7649999999999999</v>
          </cell>
          <cell r="H720">
            <v>1.5024999999999999</v>
          </cell>
          <cell r="I720">
            <v>1.11666666666666</v>
          </cell>
          <cell r="J720">
            <v>1.2733333333333301</v>
          </cell>
          <cell r="K720">
            <v>0.97</v>
          </cell>
        </row>
        <row r="721">
          <cell r="A721">
            <v>736</v>
          </cell>
          <cell r="F721">
            <v>0.88500000000000001</v>
          </cell>
          <cell r="G721">
            <v>1.605</v>
          </cell>
          <cell r="H721">
            <v>1.5349999999999999</v>
          </cell>
          <cell r="I721">
            <v>0.956666666666666</v>
          </cell>
          <cell r="J721">
            <v>1.2466666666666599</v>
          </cell>
          <cell r="K721">
            <v>0.93</v>
          </cell>
        </row>
        <row r="722">
          <cell r="A722">
            <v>737</v>
          </cell>
          <cell r="F722">
            <v>1.1399999999999999</v>
          </cell>
          <cell r="G722">
            <v>1.39</v>
          </cell>
          <cell r="H722">
            <v>1.645</v>
          </cell>
          <cell r="I722">
            <v>0.87333333333333296</v>
          </cell>
          <cell r="J722">
            <v>1.3433333333333299</v>
          </cell>
          <cell r="K722">
            <v>0.84</v>
          </cell>
        </row>
        <row r="723">
          <cell r="A723">
            <v>738</v>
          </cell>
          <cell r="F723">
            <v>1.29</v>
          </cell>
          <cell r="G723">
            <v>1.335</v>
          </cell>
          <cell r="H723">
            <v>1.6225000000000001</v>
          </cell>
          <cell r="I723">
            <v>0.85333333333333306</v>
          </cell>
          <cell r="J723">
            <v>1.54666666666666</v>
          </cell>
          <cell r="K723">
            <v>0.89</v>
          </cell>
        </row>
        <row r="724">
          <cell r="A724">
            <v>739</v>
          </cell>
          <cell r="F724">
            <v>1.085</v>
          </cell>
          <cell r="G724">
            <v>1.21</v>
          </cell>
          <cell r="H724">
            <v>1.49</v>
          </cell>
          <cell r="I724">
            <v>0.80666666666666598</v>
          </cell>
          <cell r="J724">
            <v>1.38</v>
          </cell>
          <cell r="K724">
            <v>0.89666666666666595</v>
          </cell>
        </row>
        <row r="725">
          <cell r="A725">
            <v>740</v>
          </cell>
          <cell r="F725">
            <v>0.93</v>
          </cell>
          <cell r="G725">
            <v>1.4850000000000001</v>
          </cell>
          <cell r="H725">
            <v>1.5</v>
          </cell>
          <cell r="I725">
            <v>0.9</v>
          </cell>
          <cell r="J725">
            <v>1.21333333333333</v>
          </cell>
          <cell r="K725">
            <v>0.98333333333333295</v>
          </cell>
        </row>
        <row r="726">
          <cell r="A726">
            <v>741</v>
          </cell>
          <cell r="F726">
            <v>0.82</v>
          </cell>
          <cell r="G726">
            <v>1.5249999999999999</v>
          </cell>
          <cell r="H726">
            <v>1.5125</v>
          </cell>
          <cell r="I726">
            <v>1.0133333333333301</v>
          </cell>
          <cell r="J726">
            <v>1.03</v>
          </cell>
          <cell r="K726">
            <v>1.04</v>
          </cell>
        </row>
        <row r="727">
          <cell r="A727">
            <v>742</v>
          </cell>
          <cell r="F727">
            <v>0.73</v>
          </cell>
          <cell r="G727">
            <v>1.615</v>
          </cell>
          <cell r="H727">
            <v>1.4224999999999901</v>
          </cell>
          <cell r="I727">
            <v>0.98</v>
          </cell>
          <cell r="J727">
            <v>0.85333333333333306</v>
          </cell>
          <cell r="K727">
            <v>0.95</v>
          </cell>
        </row>
        <row r="728">
          <cell r="A728">
            <v>743</v>
          </cell>
          <cell r="F728">
            <v>0.51500000000000001</v>
          </cell>
          <cell r="G728">
            <v>1.62</v>
          </cell>
          <cell r="H728">
            <v>1.3625</v>
          </cell>
          <cell r="I728">
            <v>0.97</v>
          </cell>
          <cell r="J728">
            <v>0.68666666666666598</v>
          </cell>
          <cell r="K728">
            <v>0.82666666666666599</v>
          </cell>
        </row>
        <row r="729">
          <cell r="A729">
            <v>744</v>
          </cell>
          <cell r="F729">
            <v>0.32500000000000001</v>
          </cell>
          <cell r="G729">
            <v>1.595</v>
          </cell>
          <cell r="H729">
            <v>1.1625000000000001</v>
          </cell>
          <cell r="I729">
            <v>0.90666666666666595</v>
          </cell>
          <cell r="J729">
            <v>0.46666666666666601</v>
          </cell>
          <cell r="K729">
            <v>1.1033333333333299</v>
          </cell>
        </row>
        <row r="730">
          <cell r="A730">
            <v>745</v>
          </cell>
          <cell r="F730">
            <v>0.28999999999999998</v>
          </cell>
          <cell r="G730">
            <v>1.5</v>
          </cell>
          <cell r="H730">
            <v>1.155</v>
          </cell>
          <cell r="I730">
            <v>0.94666666666666599</v>
          </cell>
          <cell r="J730">
            <v>0.369999999999999</v>
          </cell>
          <cell r="K730">
            <v>0.96</v>
          </cell>
        </row>
        <row r="731">
          <cell r="A731">
            <v>746</v>
          </cell>
          <cell r="F731">
            <v>0.38500000000000001</v>
          </cell>
          <cell r="G731">
            <v>1.345</v>
          </cell>
          <cell r="H731">
            <v>1.1000000000000001</v>
          </cell>
          <cell r="I731">
            <v>0.80666666666666598</v>
          </cell>
          <cell r="J731">
            <v>0.60666666666666602</v>
          </cell>
          <cell r="K731">
            <v>1.0133333333333301</v>
          </cell>
        </row>
        <row r="732">
          <cell r="A732">
            <v>747</v>
          </cell>
          <cell r="F732">
            <v>0.68500000000000005</v>
          </cell>
          <cell r="G732">
            <v>1.625</v>
          </cell>
          <cell r="H732">
            <v>1.24</v>
          </cell>
          <cell r="I732">
            <v>0.96333333333333304</v>
          </cell>
          <cell r="J732">
            <v>0.78333333333333299</v>
          </cell>
          <cell r="K732">
            <v>0.97333333333333305</v>
          </cell>
        </row>
        <row r="733">
          <cell r="A733">
            <v>748</v>
          </cell>
          <cell r="F733">
            <v>0.92500000000000004</v>
          </cell>
          <cell r="G733">
            <v>1.5449999999999999</v>
          </cell>
          <cell r="H733">
            <v>1.355</v>
          </cell>
          <cell r="I733">
            <v>0.9</v>
          </cell>
          <cell r="J733">
            <v>0.98666666666666603</v>
          </cell>
          <cell r="K733">
            <v>1</v>
          </cell>
        </row>
        <row r="734">
          <cell r="A734">
            <v>749</v>
          </cell>
          <cell r="F734">
            <v>1.05</v>
          </cell>
          <cell r="G734">
            <v>1.56</v>
          </cell>
          <cell r="H734">
            <v>1.48</v>
          </cell>
          <cell r="I734">
            <v>1.03666666666666</v>
          </cell>
          <cell r="J734">
            <v>1.1399999999999999</v>
          </cell>
          <cell r="K734">
            <v>0.93333333333333302</v>
          </cell>
        </row>
        <row r="735">
          <cell r="A735">
            <v>750</v>
          </cell>
          <cell r="F735">
            <v>1.1000000000000001</v>
          </cell>
          <cell r="G735">
            <v>1.47</v>
          </cell>
          <cell r="H735">
            <v>1.39</v>
          </cell>
          <cell r="I735">
            <v>0.88666666666666605</v>
          </cell>
          <cell r="J735">
            <v>1.04666666666666</v>
          </cell>
          <cell r="K735">
            <v>0.91</v>
          </cell>
        </row>
        <row r="736">
          <cell r="A736">
            <v>751</v>
          </cell>
          <cell r="F736">
            <v>1.24</v>
          </cell>
          <cell r="G736">
            <v>1.47</v>
          </cell>
          <cell r="H736">
            <v>1.5874999999999999</v>
          </cell>
          <cell r="I736">
            <v>1.1299999999999999</v>
          </cell>
          <cell r="J736">
            <v>1.0733333333333299</v>
          </cell>
          <cell r="K736">
            <v>0.77999999999999903</v>
          </cell>
        </row>
        <row r="737">
          <cell r="A737">
            <v>752</v>
          </cell>
          <cell r="F737">
            <v>1.41</v>
          </cell>
          <cell r="G737">
            <v>1.54</v>
          </cell>
          <cell r="H737">
            <v>1.6850000000000001</v>
          </cell>
          <cell r="I737">
            <v>1.1766666666666601</v>
          </cell>
          <cell r="J737">
            <v>1.2166666666666599</v>
          </cell>
          <cell r="K737">
            <v>0.663333333333333</v>
          </cell>
        </row>
        <row r="738">
          <cell r="A738">
            <v>753</v>
          </cell>
          <cell r="F738">
            <v>1.47</v>
          </cell>
          <cell r="G738">
            <v>1.5249999999999999</v>
          </cell>
          <cell r="H738">
            <v>1.7749999999999999</v>
          </cell>
          <cell r="I738">
            <v>1.1100000000000001</v>
          </cell>
          <cell r="J738">
            <v>1.03666666666666</v>
          </cell>
          <cell r="K738">
            <v>0.64</v>
          </cell>
        </row>
        <row r="739">
          <cell r="A739">
            <v>754</v>
          </cell>
          <cell r="F739">
            <v>1.54</v>
          </cell>
          <cell r="G739">
            <v>1.5999999999999901</v>
          </cell>
          <cell r="H739">
            <v>1.8574999999999999</v>
          </cell>
          <cell r="I739">
            <v>1.24</v>
          </cell>
          <cell r="J739">
            <v>1.10666666666666</v>
          </cell>
          <cell r="K739">
            <v>0.69333333333333302</v>
          </cell>
        </row>
        <row r="740">
          <cell r="A740">
            <v>755</v>
          </cell>
          <cell r="F740">
            <v>1.61</v>
          </cell>
          <cell r="G740">
            <v>1.4350000000000001</v>
          </cell>
          <cell r="H740">
            <v>1.8325</v>
          </cell>
          <cell r="I740">
            <v>1.2</v>
          </cell>
          <cell r="J740">
            <v>1.1599999999999999</v>
          </cell>
          <cell r="K740">
            <v>0.63333333333333297</v>
          </cell>
        </row>
        <row r="741">
          <cell r="A741">
            <v>756</v>
          </cell>
          <cell r="F741">
            <v>1.61</v>
          </cell>
          <cell r="G741">
            <v>1.5</v>
          </cell>
          <cell r="H741">
            <v>1.89</v>
          </cell>
          <cell r="I741">
            <v>1.27666666666666</v>
          </cell>
          <cell r="J741">
            <v>1.15333333333333</v>
          </cell>
          <cell r="K741">
            <v>0.59</v>
          </cell>
        </row>
        <row r="742">
          <cell r="A742">
            <v>757</v>
          </cell>
          <cell r="F742">
            <v>1.6</v>
          </cell>
          <cell r="G742">
            <v>1.44</v>
          </cell>
          <cell r="H742">
            <v>1.8325</v>
          </cell>
          <cell r="I742">
            <v>1.2733333333333301</v>
          </cell>
          <cell r="J742">
            <v>1.06666666666666</v>
          </cell>
          <cell r="K742">
            <v>0.66666666666666596</v>
          </cell>
        </row>
        <row r="743">
          <cell r="A743">
            <v>758</v>
          </cell>
          <cell r="F743">
            <v>1.575</v>
          </cell>
          <cell r="G743">
            <v>1.42</v>
          </cell>
          <cell r="H743">
            <v>1.8174999999999999</v>
          </cell>
          <cell r="I743">
            <v>1.31666666666666</v>
          </cell>
          <cell r="J743">
            <v>1.05</v>
          </cell>
          <cell r="K743">
            <v>0.57333333333333303</v>
          </cell>
        </row>
        <row r="744">
          <cell r="A744">
            <v>759</v>
          </cell>
          <cell r="F744">
            <v>1.5049999999999999</v>
          </cell>
          <cell r="G744">
            <v>1.4</v>
          </cell>
          <cell r="H744">
            <v>1.75</v>
          </cell>
          <cell r="I744">
            <v>1.3233333333333299</v>
          </cell>
          <cell r="J744">
            <v>1.0033333333333301</v>
          </cell>
          <cell r="K744">
            <v>0.58333333333333304</v>
          </cell>
        </row>
        <row r="745">
          <cell r="A745">
            <v>760</v>
          </cell>
          <cell r="F745">
            <v>1.53</v>
          </cell>
          <cell r="G745">
            <v>1.46</v>
          </cell>
          <cell r="H745">
            <v>1.8149999999999999</v>
          </cell>
          <cell r="I745">
            <v>1.29666666666666</v>
          </cell>
          <cell r="J745">
            <v>1.02</v>
          </cell>
          <cell r="K745">
            <v>0.56333333333333302</v>
          </cell>
        </row>
        <row r="746">
          <cell r="A746">
            <v>761</v>
          </cell>
          <cell r="F746">
            <v>1.425</v>
          </cell>
          <cell r="G746">
            <v>1.4550000000000001</v>
          </cell>
          <cell r="H746">
            <v>1.8049999999999999</v>
          </cell>
          <cell r="I746">
            <v>1.19333333333333</v>
          </cell>
          <cell r="J746">
            <v>0.95</v>
          </cell>
          <cell r="K746">
            <v>0.543333333333333</v>
          </cell>
        </row>
        <row r="747">
          <cell r="A747">
            <v>762</v>
          </cell>
          <cell r="F747">
            <v>1.405</v>
          </cell>
          <cell r="G747">
            <v>1.41</v>
          </cell>
          <cell r="H747">
            <v>1.7050000000000001</v>
          </cell>
          <cell r="I747">
            <v>1.24</v>
          </cell>
          <cell r="J747">
            <v>0.93666666666666598</v>
          </cell>
          <cell r="K747">
            <v>0.38333333333333303</v>
          </cell>
        </row>
        <row r="748">
          <cell r="A748">
            <v>763</v>
          </cell>
          <cell r="F748">
            <v>1.38</v>
          </cell>
          <cell r="G748">
            <v>1.415</v>
          </cell>
          <cell r="H748">
            <v>1.635</v>
          </cell>
          <cell r="I748">
            <v>1.28666666666666</v>
          </cell>
          <cell r="J748">
            <v>0.98333333333333295</v>
          </cell>
          <cell r="K748">
            <v>0.44</v>
          </cell>
        </row>
        <row r="749">
          <cell r="A749">
            <v>764</v>
          </cell>
          <cell r="F749">
            <v>1.2350000000000001</v>
          </cell>
          <cell r="G749">
            <v>1.645</v>
          </cell>
          <cell r="H749">
            <v>1.65</v>
          </cell>
          <cell r="I749">
            <v>1.22</v>
          </cell>
          <cell r="J749">
            <v>0.94333333333333302</v>
          </cell>
          <cell r="K749">
            <v>0.396666666666666</v>
          </cell>
        </row>
        <row r="750">
          <cell r="A750">
            <v>765</v>
          </cell>
          <cell r="F750">
            <v>0.86</v>
          </cell>
          <cell r="G750">
            <v>1.7049999999999901</v>
          </cell>
          <cell r="H750">
            <v>1.2749999999999999</v>
          </cell>
          <cell r="I750">
            <v>1.2333333333333301</v>
          </cell>
          <cell r="J750">
            <v>0.73333333333333295</v>
          </cell>
          <cell r="K750">
            <v>0.52666666666666595</v>
          </cell>
        </row>
        <row r="751">
          <cell r="A751">
            <v>766</v>
          </cell>
          <cell r="F751">
            <v>0</v>
          </cell>
          <cell r="G751">
            <v>1.675</v>
          </cell>
          <cell r="H751">
            <v>0.79749999999999999</v>
          </cell>
          <cell r="I751">
            <v>1.1299999999999999</v>
          </cell>
          <cell r="J751">
            <v>6.6666666666666596E-2</v>
          </cell>
          <cell r="K751">
            <v>0.71</v>
          </cell>
        </row>
        <row r="752">
          <cell r="A752">
            <v>767</v>
          </cell>
          <cell r="F752">
            <v>0</v>
          </cell>
          <cell r="G752">
            <v>1.47</v>
          </cell>
          <cell r="H752">
            <v>0.71750000000000003</v>
          </cell>
          <cell r="I752">
            <v>0.93666666666666598</v>
          </cell>
          <cell r="J752">
            <v>8.3333333333333301E-2</v>
          </cell>
          <cell r="K752">
            <v>0.52333333333333298</v>
          </cell>
        </row>
        <row r="753">
          <cell r="A753">
            <v>768</v>
          </cell>
          <cell r="F753">
            <v>0</v>
          </cell>
          <cell r="G753">
            <v>1.32</v>
          </cell>
          <cell r="H753">
            <v>0.72250000000000003</v>
          </cell>
          <cell r="I753">
            <v>0.88</v>
          </cell>
          <cell r="J753">
            <v>0.10666666666666599</v>
          </cell>
          <cell r="K753">
            <v>0.543333333333333</v>
          </cell>
        </row>
        <row r="754">
          <cell r="A754">
            <v>769</v>
          </cell>
          <cell r="F754">
            <v>0</v>
          </cell>
          <cell r="G754">
            <v>1.38</v>
          </cell>
          <cell r="H754">
            <v>0.72499999999999998</v>
          </cell>
          <cell r="I754">
            <v>1.0166666666666599</v>
          </cell>
          <cell r="J754">
            <v>0.16</v>
          </cell>
          <cell r="K754">
            <v>0.61</v>
          </cell>
        </row>
        <row r="755">
          <cell r="A755">
            <v>770</v>
          </cell>
          <cell r="F755">
            <v>0.16500000000000001</v>
          </cell>
          <cell r="G755">
            <v>1.29</v>
          </cell>
          <cell r="H755">
            <v>0.72750000000000004</v>
          </cell>
          <cell r="I755">
            <v>0.83</v>
          </cell>
          <cell r="J755">
            <v>0.27</v>
          </cell>
          <cell r="K755">
            <v>0.61666666666666603</v>
          </cell>
        </row>
        <row r="756">
          <cell r="A756">
            <v>771</v>
          </cell>
          <cell r="F756">
            <v>0.315</v>
          </cell>
          <cell r="G756">
            <v>1.27</v>
          </cell>
          <cell r="H756">
            <v>0.86499999999999999</v>
          </cell>
          <cell r="I756">
            <v>0.81333333333333302</v>
          </cell>
          <cell r="J756">
            <v>0.57999999999999996</v>
          </cell>
          <cell r="K756">
            <v>0.80333333333333301</v>
          </cell>
        </row>
        <row r="757">
          <cell r="A757">
            <v>772</v>
          </cell>
          <cell r="F757">
            <v>0.4</v>
          </cell>
          <cell r="G757">
            <v>1.1499999999999999</v>
          </cell>
          <cell r="H757">
            <v>0.83499999999999996</v>
          </cell>
          <cell r="I757">
            <v>0.76666666666666605</v>
          </cell>
          <cell r="J757">
            <v>0.61666666666666603</v>
          </cell>
          <cell r="K757">
            <v>0.89333333333333298</v>
          </cell>
        </row>
        <row r="758">
          <cell r="A758">
            <v>773</v>
          </cell>
          <cell r="F758">
            <v>0.37</v>
          </cell>
          <cell r="G758">
            <v>1.1850000000000001</v>
          </cell>
          <cell r="H758">
            <v>0.85749999999999904</v>
          </cell>
          <cell r="I758">
            <v>0.79</v>
          </cell>
          <cell r="J758">
            <v>0.45999999999999902</v>
          </cell>
          <cell r="K758">
            <v>0.76333333333333298</v>
          </cell>
        </row>
        <row r="759">
          <cell r="A759">
            <v>774</v>
          </cell>
          <cell r="F759">
            <v>0.40500000000000003</v>
          </cell>
          <cell r="G759">
            <v>1.3049999999999999</v>
          </cell>
          <cell r="H759">
            <v>0.95499999999999996</v>
          </cell>
          <cell r="I759">
            <v>0.87999999999999901</v>
          </cell>
          <cell r="J759">
            <v>0.55333333333333301</v>
          </cell>
          <cell r="K759">
            <v>0.68333333333333302</v>
          </cell>
        </row>
        <row r="760">
          <cell r="A760">
            <v>775</v>
          </cell>
          <cell r="F760">
            <v>0.42</v>
          </cell>
          <cell r="G760">
            <v>1.2949999999999999</v>
          </cell>
          <cell r="H760">
            <v>0.94499999999999995</v>
          </cell>
          <cell r="I760">
            <v>0.86333333333333295</v>
          </cell>
          <cell r="J760">
            <v>0.61</v>
          </cell>
          <cell r="K760">
            <v>0.56333333333333302</v>
          </cell>
        </row>
        <row r="761">
          <cell r="A761">
            <v>776</v>
          </cell>
          <cell r="F761">
            <v>0.35</v>
          </cell>
          <cell r="G761">
            <v>1.2549999999999999</v>
          </cell>
          <cell r="H761">
            <v>0.88249999999999895</v>
          </cell>
          <cell r="I761">
            <v>0.836666666666666</v>
          </cell>
          <cell r="J761">
            <v>0.44666666666666599</v>
          </cell>
          <cell r="K761">
            <v>0.46666666666666601</v>
          </cell>
        </row>
        <row r="762">
          <cell r="A762">
            <v>777</v>
          </cell>
          <cell r="F762">
            <v>0.36</v>
          </cell>
          <cell r="G762">
            <v>1.26</v>
          </cell>
          <cell r="H762">
            <v>0.88749999999999996</v>
          </cell>
          <cell r="I762">
            <v>1.0333333333333301</v>
          </cell>
          <cell r="J762">
            <v>0.483333333333333</v>
          </cell>
          <cell r="K762">
            <v>0.37666666666666598</v>
          </cell>
        </row>
        <row r="763">
          <cell r="A763">
            <v>778</v>
          </cell>
          <cell r="F763">
            <v>0.36</v>
          </cell>
          <cell r="G763">
            <v>1.2250000000000001</v>
          </cell>
          <cell r="H763">
            <v>0.82</v>
          </cell>
          <cell r="I763">
            <v>0.81666666666666599</v>
          </cell>
          <cell r="J763">
            <v>0.483333333333333</v>
          </cell>
          <cell r="K763">
            <v>0.31666666666666599</v>
          </cell>
        </row>
        <row r="764">
          <cell r="A764">
            <v>779</v>
          </cell>
          <cell r="F764">
            <v>0.35499999999999998</v>
          </cell>
          <cell r="G764">
            <v>1.1499999999999999</v>
          </cell>
          <cell r="H764">
            <v>0.75249999999999995</v>
          </cell>
          <cell r="I764">
            <v>0.76666666666666605</v>
          </cell>
          <cell r="J764">
            <v>0.38333333333333303</v>
          </cell>
          <cell r="K764">
            <v>0.29666666666666602</v>
          </cell>
        </row>
        <row r="765">
          <cell r="A765">
            <v>780</v>
          </cell>
          <cell r="F765">
            <v>0.38</v>
          </cell>
          <cell r="G765">
            <v>1.28</v>
          </cell>
          <cell r="H765">
            <v>0.83</v>
          </cell>
          <cell r="I765">
            <v>0.85333333333333306</v>
          </cell>
          <cell r="J765">
            <v>0.41666666666666602</v>
          </cell>
          <cell r="K765">
            <v>0.25666666666666599</v>
          </cell>
        </row>
        <row r="766">
          <cell r="A766">
            <v>781</v>
          </cell>
          <cell r="F766">
            <v>0.43</v>
          </cell>
          <cell r="G766">
            <v>1.375</v>
          </cell>
          <cell r="H766">
            <v>0.90249999999999997</v>
          </cell>
          <cell r="I766">
            <v>0.91666666666666596</v>
          </cell>
          <cell r="J766">
            <v>0.47</v>
          </cell>
          <cell r="K766">
            <v>0.34</v>
          </cell>
        </row>
        <row r="767">
          <cell r="A767">
            <v>782</v>
          </cell>
          <cell r="F767">
            <v>0.42499999999999999</v>
          </cell>
          <cell r="G767">
            <v>1.335</v>
          </cell>
          <cell r="H767">
            <v>0.875</v>
          </cell>
          <cell r="I767">
            <v>0.88333333333333297</v>
          </cell>
          <cell r="J767">
            <v>0.42333333333333301</v>
          </cell>
          <cell r="K767">
            <v>0.36333333333333301</v>
          </cell>
        </row>
        <row r="768">
          <cell r="A768">
            <v>783</v>
          </cell>
          <cell r="F768">
            <v>0.52500000000000002</v>
          </cell>
          <cell r="G768">
            <v>1.36</v>
          </cell>
          <cell r="H768">
            <v>0.9425</v>
          </cell>
          <cell r="I768">
            <v>0.90666666666666595</v>
          </cell>
          <cell r="J768">
            <v>0.42333333333333301</v>
          </cell>
          <cell r="K768">
            <v>0.30666666666666598</v>
          </cell>
        </row>
        <row r="769">
          <cell r="A769">
            <v>784</v>
          </cell>
          <cell r="F769">
            <v>0.55500000000000005</v>
          </cell>
          <cell r="G769">
            <v>1.36</v>
          </cell>
          <cell r="H769">
            <v>0.94750000000000001</v>
          </cell>
          <cell r="I769">
            <v>0.89333333333333298</v>
          </cell>
          <cell r="J769">
            <v>0.52333333333333298</v>
          </cell>
          <cell r="K769">
            <v>0.39333333333333298</v>
          </cell>
        </row>
        <row r="770">
          <cell r="A770">
            <v>785</v>
          </cell>
          <cell r="F770">
            <v>0.53500000000000003</v>
          </cell>
          <cell r="G770">
            <v>1.37</v>
          </cell>
          <cell r="H770">
            <v>0.91999999999999904</v>
          </cell>
          <cell r="I770">
            <v>0.86666666666666603</v>
          </cell>
          <cell r="J770">
            <v>0.47</v>
          </cell>
          <cell r="K770">
            <v>0.31333333333333302</v>
          </cell>
        </row>
        <row r="771">
          <cell r="A771">
            <v>786</v>
          </cell>
          <cell r="F771">
            <v>0.48499999999999999</v>
          </cell>
          <cell r="G771">
            <v>1.395</v>
          </cell>
          <cell r="H771">
            <v>0.90999999999999903</v>
          </cell>
          <cell r="I771">
            <v>0.89</v>
          </cell>
          <cell r="J771">
            <v>0.39333333333333298</v>
          </cell>
          <cell r="K771">
            <v>0.25333333333333302</v>
          </cell>
        </row>
        <row r="772">
          <cell r="A772">
            <v>787</v>
          </cell>
          <cell r="F772">
            <v>0.26</v>
          </cell>
          <cell r="G772">
            <v>1.4350000000000001</v>
          </cell>
          <cell r="H772">
            <v>0.84750000000000003</v>
          </cell>
          <cell r="I772">
            <v>0.956666666666666</v>
          </cell>
          <cell r="J772">
            <v>0.223333333333333</v>
          </cell>
          <cell r="K772">
            <v>0.26</v>
          </cell>
        </row>
        <row r="773">
          <cell r="A773">
            <v>788</v>
          </cell>
          <cell r="F773">
            <v>0</v>
          </cell>
          <cell r="G773">
            <v>1.44</v>
          </cell>
          <cell r="H773">
            <v>0.77500000000000002</v>
          </cell>
          <cell r="I773">
            <v>0.96</v>
          </cell>
          <cell r="J773">
            <v>0</v>
          </cell>
          <cell r="K773">
            <v>0.29666666666666602</v>
          </cell>
        </row>
        <row r="774">
          <cell r="A774">
            <v>789</v>
          </cell>
          <cell r="F774">
            <v>0</v>
          </cell>
          <cell r="G774">
            <v>1.585</v>
          </cell>
          <cell r="H774">
            <v>0.79249999999999998</v>
          </cell>
          <cell r="I774">
            <v>1.05666666666666</v>
          </cell>
          <cell r="J774">
            <v>6.6666666666666596E-2</v>
          </cell>
          <cell r="K774">
            <v>0.3</v>
          </cell>
        </row>
        <row r="775">
          <cell r="A775">
            <v>790</v>
          </cell>
          <cell r="F775">
            <v>0</v>
          </cell>
          <cell r="G775">
            <v>1.5449999999999999</v>
          </cell>
          <cell r="H775">
            <v>0.77249999999999996</v>
          </cell>
          <cell r="I775">
            <v>1.05</v>
          </cell>
          <cell r="J775">
            <v>0.17</v>
          </cell>
          <cell r="K775">
            <v>0.29666666666666602</v>
          </cell>
        </row>
        <row r="776">
          <cell r="A776">
            <v>791</v>
          </cell>
          <cell r="F776">
            <v>0</v>
          </cell>
          <cell r="G776">
            <v>1.53</v>
          </cell>
          <cell r="H776">
            <v>0.77500000000000002</v>
          </cell>
          <cell r="I776">
            <v>1.02</v>
          </cell>
          <cell r="J776">
            <v>0.19999999999999901</v>
          </cell>
          <cell r="K776">
            <v>0.30333333333333301</v>
          </cell>
        </row>
        <row r="777">
          <cell r="A777">
            <v>792</v>
          </cell>
          <cell r="F777">
            <v>0</v>
          </cell>
          <cell r="G777">
            <v>1.5549999999999999</v>
          </cell>
          <cell r="H777">
            <v>0.78749999999999998</v>
          </cell>
          <cell r="I777">
            <v>1.07</v>
          </cell>
          <cell r="J777">
            <v>0.31333333333333302</v>
          </cell>
          <cell r="K777">
            <v>0.28000000000000003</v>
          </cell>
        </row>
        <row r="778">
          <cell r="A778">
            <v>793</v>
          </cell>
          <cell r="F778">
            <v>0</v>
          </cell>
          <cell r="G778">
            <v>1.67</v>
          </cell>
          <cell r="H778">
            <v>0.93</v>
          </cell>
          <cell r="I778">
            <v>1.1100000000000001</v>
          </cell>
          <cell r="J778">
            <v>0.41</v>
          </cell>
          <cell r="K778">
            <v>0.36</v>
          </cell>
        </row>
        <row r="779">
          <cell r="A779">
            <v>794</v>
          </cell>
          <cell r="F779">
            <v>0</v>
          </cell>
          <cell r="G779">
            <v>1.75999999999999</v>
          </cell>
          <cell r="H779">
            <v>0.96749999999999903</v>
          </cell>
          <cell r="I779">
            <v>1.1766666666666601</v>
          </cell>
          <cell r="J779">
            <v>0.456666666666666</v>
          </cell>
          <cell r="K779">
            <v>0.25333333333333302</v>
          </cell>
        </row>
        <row r="780">
          <cell r="A780">
            <v>795</v>
          </cell>
          <cell r="F780">
            <v>0</v>
          </cell>
          <cell r="G780">
            <v>1.62</v>
          </cell>
          <cell r="H780">
            <v>0.90249999999999997</v>
          </cell>
          <cell r="I780">
            <v>1.08</v>
          </cell>
          <cell r="J780">
            <v>0.46333333333333299</v>
          </cell>
          <cell r="K780">
            <v>0.11</v>
          </cell>
        </row>
        <row r="781">
          <cell r="A781">
            <v>796</v>
          </cell>
          <cell r="F781">
            <v>0</v>
          </cell>
          <cell r="G781">
            <v>1.4850000000000001</v>
          </cell>
          <cell r="H781">
            <v>0.75749999999999995</v>
          </cell>
          <cell r="I781">
            <v>0.99</v>
          </cell>
          <cell r="J781">
            <v>0.37666666666666598</v>
          </cell>
          <cell r="K781">
            <v>0.10666666666666599</v>
          </cell>
        </row>
        <row r="782">
          <cell r="A782">
            <v>797</v>
          </cell>
          <cell r="F782">
            <v>0</v>
          </cell>
          <cell r="G782">
            <v>1.4850000000000001</v>
          </cell>
          <cell r="H782">
            <v>0.80500000000000005</v>
          </cell>
          <cell r="I782">
            <v>0.99</v>
          </cell>
          <cell r="J782">
            <v>0.53</v>
          </cell>
          <cell r="K782">
            <v>0.146666666666666</v>
          </cell>
        </row>
        <row r="783">
          <cell r="A783">
            <v>798</v>
          </cell>
          <cell r="F783">
            <v>0</v>
          </cell>
          <cell r="G783">
            <v>1.38</v>
          </cell>
          <cell r="H783">
            <v>0.81749999999999901</v>
          </cell>
          <cell r="I783">
            <v>0.92999999999999905</v>
          </cell>
          <cell r="J783">
            <v>0.53333333333333299</v>
          </cell>
          <cell r="K783">
            <v>0.17</v>
          </cell>
        </row>
        <row r="784">
          <cell r="A784">
            <v>799</v>
          </cell>
          <cell r="F784">
            <v>0</v>
          </cell>
          <cell r="G784">
            <v>1.28</v>
          </cell>
          <cell r="H784">
            <v>0.77500000000000002</v>
          </cell>
          <cell r="I784">
            <v>0.85333333333333306</v>
          </cell>
          <cell r="J784">
            <v>0.55333333333333301</v>
          </cell>
          <cell r="K784">
            <v>0.16</v>
          </cell>
        </row>
        <row r="785">
          <cell r="A785">
            <v>800</v>
          </cell>
          <cell r="F785">
            <v>0</v>
          </cell>
          <cell r="G785">
            <v>1.2749999999999999</v>
          </cell>
          <cell r="H785">
            <v>0.71249999999999902</v>
          </cell>
          <cell r="I785">
            <v>0.85</v>
          </cell>
          <cell r="J785">
            <v>0.46666666666666601</v>
          </cell>
          <cell r="K785">
            <v>7.3333333333333306E-2</v>
          </cell>
        </row>
        <row r="786">
          <cell r="A786">
            <v>801</v>
          </cell>
          <cell r="F786">
            <v>5.5E-2</v>
          </cell>
          <cell r="G786">
            <v>1.3</v>
          </cell>
          <cell r="H786">
            <v>0.77249999999999996</v>
          </cell>
          <cell r="I786">
            <v>1.04</v>
          </cell>
          <cell r="J786">
            <v>0.44666666666666599</v>
          </cell>
          <cell r="K786">
            <v>7.3333333333333306E-2</v>
          </cell>
        </row>
        <row r="787">
          <cell r="A787">
            <v>802</v>
          </cell>
          <cell r="F787">
            <v>0.43</v>
          </cell>
          <cell r="G787">
            <v>1.135</v>
          </cell>
          <cell r="H787">
            <v>0.79249999999999998</v>
          </cell>
          <cell r="I787">
            <v>0.90333333333333299</v>
          </cell>
          <cell r="J787">
            <v>0.59666666666666601</v>
          </cell>
          <cell r="K787">
            <v>0.15</v>
          </cell>
        </row>
        <row r="788">
          <cell r="A788">
            <v>803</v>
          </cell>
          <cell r="F788">
            <v>0.73499999999999999</v>
          </cell>
          <cell r="G788">
            <v>1.2</v>
          </cell>
          <cell r="H788">
            <v>0.98250000000000004</v>
          </cell>
          <cell r="I788">
            <v>0.98</v>
          </cell>
          <cell r="J788">
            <v>0.663333333333333</v>
          </cell>
          <cell r="K788">
            <v>0.21333333333333299</v>
          </cell>
        </row>
        <row r="789">
          <cell r="A789">
            <v>804</v>
          </cell>
          <cell r="F789">
            <v>0.88</v>
          </cell>
          <cell r="G789">
            <v>1.27</v>
          </cell>
          <cell r="H789">
            <v>1.0575000000000001</v>
          </cell>
          <cell r="I789">
            <v>1.0633333333333299</v>
          </cell>
          <cell r="J789">
            <v>0.82</v>
          </cell>
          <cell r="K789">
            <v>0.39333333333333298</v>
          </cell>
        </row>
        <row r="790">
          <cell r="A790">
            <v>805</v>
          </cell>
          <cell r="F790">
            <v>1.085</v>
          </cell>
          <cell r="G790">
            <v>1.22</v>
          </cell>
          <cell r="H790">
            <v>1.175</v>
          </cell>
          <cell r="I790">
            <v>1.05</v>
          </cell>
          <cell r="J790">
            <v>0.93666666666666598</v>
          </cell>
          <cell r="K790">
            <v>0.39</v>
          </cell>
        </row>
        <row r="791">
          <cell r="A791">
            <v>806</v>
          </cell>
          <cell r="F791">
            <v>1.19</v>
          </cell>
          <cell r="G791">
            <v>1.1299999999999999</v>
          </cell>
          <cell r="H791">
            <v>1.15499999999999</v>
          </cell>
          <cell r="I791">
            <v>0.96999999999999897</v>
          </cell>
          <cell r="J791">
            <v>1.1399999999999999</v>
          </cell>
          <cell r="K791">
            <v>0.53333333333333299</v>
          </cell>
        </row>
        <row r="792">
          <cell r="A792">
            <v>807</v>
          </cell>
          <cell r="F792">
            <v>1.2250000000000001</v>
          </cell>
          <cell r="G792">
            <v>1.1599999999999999</v>
          </cell>
          <cell r="H792">
            <v>1.1975</v>
          </cell>
          <cell r="I792">
            <v>1.0333333333333301</v>
          </cell>
          <cell r="J792">
            <v>1.2933333333333299</v>
          </cell>
          <cell r="K792">
            <v>0.59</v>
          </cell>
        </row>
        <row r="793">
          <cell r="A793">
            <v>808</v>
          </cell>
          <cell r="F793">
            <v>1.2849999999999999</v>
          </cell>
          <cell r="G793">
            <v>1.2250000000000001</v>
          </cell>
          <cell r="H793">
            <v>1.2549999999999999</v>
          </cell>
          <cell r="I793">
            <v>1.1666666666666601</v>
          </cell>
          <cell r="J793">
            <v>1.22</v>
          </cell>
          <cell r="K793">
            <v>0.63</v>
          </cell>
        </row>
        <row r="794">
          <cell r="A794">
            <v>809</v>
          </cell>
          <cell r="F794">
            <v>1.38</v>
          </cell>
          <cell r="G794">
            <v>1.22</v>
          </cell>
          <cell r="H794">
            <v>1.2999999999999901</v>
          </cell>
          <cell r="I794">
            <v>1.16333333333333</v>
          </cell>
          <cell r="J794">
            <v>1.2833333333333301</v>
          </cell>
          <cell r="K794">
            <v>0.69666666666666599</v>
          </cell>
        </row>
        <row r="795">
          <cell r="A795">
            <v>810</v>
          </cell>
          <cell r="F795">
            <v>1.5</v>
          </cell>
          <cell r="G795">
            <v>1.21</v>
          </cell>
          <cell r="H795">
            <v>1.3325</v>
          </cell>
          <cell r="I795">
            <v>1.2466666666666599</v>
          </cell>
          <cell r="J795">
            <v>1.4</v>
          </cell>
          <cell r="K795">
            <v>0.74666666666666603</v>
          </cell>
        </row>
        <row r="796">
          <cell r="A796">
            <v>811</v>
          </cell>
          <cell r="F796">
            <v>1.5</v>
          </cell>
          <cell r="G796">
            <v>1.06</v>
          </cell>
          <cell r="H796">
            <v>1.23</v>
          </cell>
          <cell r="I796">
            <v>1.19333333333333</v>
          </cell>
          <cell r="J796">
            <v>1.3699999999999899</v>
          </cell>
          <cell r="K796">
            <v>0.67666666666666597</v>
          </cell>
        </row>
        <row r="797">
          <cell r="A797">
            <v>812</v>
          </cell>
          <cell r="F797">
            <v>1.3699999999999899</v>
          </cell>
          <cell r="G797">
            <v>1.23</v>
          </cell>
          <cell r="H797">
            <v>1.2774999999999901</v>
          </cell>
          <cell r="I797">
            <v>1.18</v>
          </cell>
          <cell r="J797">
            <v>1.1299999999999999</v>
          </cell>
          <cell r="K797">
            <v>0.67</v>
          </cell>
        </row>
        <row r="798">
          <cell r="A798">
            <v>813</v>
          </cell>
          <cell r="F798">
            <v>1.2849999999999999</v>
          </cell>
          <cell r="G798">
            <v>1.0549999999999999</v>
          </cell>
          <cell r="H798">
            <v>1.1499999999999999</v>
          </cell>
          <cell r="I798">
            <v>1.16333333333333</v>
          </cell>
          <cell r="J798">
            <v>0.96333333333333304</v>
          </cell>
          <cell r="K798">
            <v>0.54666666666666597</v>
          </cell>
        </row>
        <row r="799">
          <cell r="A799">
            <v>814</v>
          </cell>
          <cell r="F799">
            <v>1.25</v>
          </cell>
          <cell r="G799">
            <v>1.0149999999999999</v>
          </cell>
          <cell r="H799">
            <v>1.07249999999999</v>
          </cell>
          <cell r="I799">
            <v>1.20333333333333</v>
          </cell>
          <cell r="J799">
            <v>0.75333333333333297</v>
          </cell>
          <cell r="K799">
            <v>0.34666666666666601</v>
          </cell>
        </row>
        <row r="800">
          <cell r="A800">
            <v>815</v>
          </cell>
          <cell r="F800">
            <v>1.095</v>
          </cell>
          <cell r="G800">
            <v>1.0049999999999999</v>
          </cell>
          <cell r="H800">
            <v>0.97</v>
          </cell>
          <cell r="I800">
            <v>1.27666666666666</v>
          </cell>
          <cell r="J800">
            <v>0.62333333333333296</v>
          </cell>
          <cell r="K800">
            <v>0.36333333333333301</v>
          </cell>
        </row>
        <row r="801">
          <cell r="A801">
            <v>816</v>
          </cell>
          <cell r="F801">
            <v>1.2349999999999901</v>
          </cell>
          <cell r="G801">
            <v>0.94</v>
          </cell>
          <cell r="H801">
            <v>1.0225</v>
          </cell>
          <cell r="I801">
            <v>1.1766666666666601</v>
          </cell>
          <cell r="J801">
            <v>0.73666666666666603</v>
          </cell>
          <cell r="K801">
            <v>0.37333333333333302</v>
          </cell>
        </row>
        <row r="802">
          <cell r="A802">
            <v>817</v>
          </cell>
          <cell r="F802">
            <v>1.1599999999999999</v>
          </cell>
          <cell r="G802">
            <v>1.0549999999999999</v>
          </cell>
          <cell r="H802">
            <v>1.0175000000000001</v>
          </cell>
          <cell r="I802">
            <v>1.0799999999999901</v>
          </cell>
          <cell r="J802">
            <v>0.65333333333333299</v>
          </cell>
          <cell r="K802">
            <v>0.35</v>
          </cell>
        </row>
        <row r="803">
          <cell r="A803">
            <v>818</v>
          </cell>
          <cell r="F803">
            <v>1.0649999999999999</v>
          </cell>
          <cell r="G803">
            <v>1.115</v>
          </cell>
          <cell r="H803">
            <v>1.06</v>
          </cell>
          <cell r="I803">
            <v>1.3</v>
          </cell>
          <cell r="J803">
            <v>0.66999999999999904</v>
          </cell>
          <cell r="K803">
            <v>0.413333333333333</v>
          </cell>
        </row>
        <row r="804">
          <cell r="A804">
            <v>819</v>
          </cell>
          <cell r="F804">
            <v>1.0049999999999999</v>
          </cell>
          <cell r="G804">
            <v>1.1000000000000001</v>
          </cell>
          <cell r="H804">
            <v>1.0349999999999999</v>
          </cell>
          <cell r="I804">
            <v>1.18333333333333</v>
          </cell>
          <cell r="J804">
            <v>0.64666666666666595</v>
          </cell>
          <cell r="K804">
            <v>0.40666666666666601</v>
          </cell>
        </row>
        <row r="805">
          <cell r="A805">
            <v>820</v>
          </cell>
          <cell r="F805">
            <v>0.869999999999999</v>
          </cell>
          <cell r="G805">
            <v>1.075</v>
          </cell>
          <cell r="H805">
            <v>0.932499999999999</v>
          </cell>
          <cell r="I805">
            <v>1.22</v>
          </cell>
          <cell r="J805">
            <v>0.51666666666666605</v>
          </cell>
          <cell r="K805">
            <v>0.42</v>
          </cell>
        </row>
        <row r="806">
          <cell r="A806">
            <v>821</v>
          </cell>
          <cell r="F806">
            <v>0.81499999999999995</v>
          </cell>
          <cell r="G806">
            <v>1.0349999999999999</v>
          </cell>
          <cell r="H806">
            <v>0.98249999999999904</v>
          </cell>
          <cell r="I806">
            <v>1.0799999999999901</v>
          </cell>
          <cell r="J806">
            <v>0.65666666666666595</v>
          </cell>
          <cell r="K806">
            <v>0.44</v>
          </cell>
        </row>
        <row r="807">
          <cell r="A807">
            <v>822</v>
          </cell>
          <cell r="F807">
            <v>0.76</v>
          </cell>
          <cell r="G807">
            <v>1.06</v>
          </cell>
          <cell r="H807">
            <v>0.98</v>
          </cell>
          <cell r="I807">
            <v>1.1033333333333299</v>
          </cell>
          <cell r="J807">
            <v>0.7</v>
          </cell>
          <cell r="K807">
            <v>0.33333333333333298</v>
          </cell>
        </row>
        <row r="808">
          <cell r="A808">
            <v>823</v>
          </cell>
          <cell r="F808">
            <v>0.94</v>
          </cell>
          <cell r="G808">
            <v>1.17</v>
          </cell>
          <cell r="H808">
            <v>1.0074999999999901</v>
          </cell>
          <cell r="I808">
            <v>1.16333333333333</v>
          </cell>
          <cell r="J808">
            <v>0.75999999999999901</v>
          </cell>
          <cell r="K808">
            <v>0.41666666666666602</v>
          </cell>
        </row>
        <row r="809">
          <cell r="A809">
            <v>824</v>
          </cell>
          <cell r="F809">
            <v>0.9</v>
          </cell>
          <cell r="G809">
            <v>1.23</v>
          </cell>
          <cell r="H809">
            <v>1.0449999999999999</v>
          </cell>
          <cell r="I809">
            <v>1.22</v>
          </cell>
          <cell r="J809">
            <v>0.77</v>
          </cell>
          <cell r="K809">
            <v>0.38666666666666599</v>
          </cell>
        </row>
        <row r="810">
          <cell r="A810">
            <v>825</v>
          </cell>
          <cell r="F810">
            <v>0.84499999999999997</v>
          </cell>
          <cell r="G810">
            <v>1.32</v>
          </cell>
          <cell r="H810">
            <v>1</v>
          </cell>
          <cell r="I810">
            <v>1.21</v>
          </cell>
          <cell r="J810">
            <v>0.78333333333333299</v>
          </cell>
          <cell r="K810">
            <v>0.39999999999999902</v>
          </cell>
        </row>
        <row r="811">
          <cell r="A811">
            <v>826</v>
          </cell>
          <cell r="F811">
            <v>0.46</v>
          </cell>
          <cell r="G811">
            <v>1.37</v>
          </cell>
          <cell r="H811">
            <v>0.91</v>
          </cell>
          <cell r="I811">
            <v>1.2</v>
          </cell>
          <cell r="J811">
            <v>0.49</v>
          </cell>
          <cell r="K811">
            <v>0.32</v>
          </cell>
        </row>
        <row r="812">
          <cell r="A812">
            <v>827</v>
          </cell>
          <cell r="F812">
            <v>0.13500000000000001</v>
          </cell>
          <cell r="G812">
            <v>1.335</v>
          </cell>
          <cell r="H812">
            <v>0.70250000000000001</v>
          </cell>
          <cell r="I812">
            <v>1.1599999999999999</v>
          </cell>
          <cell r="J812">
            <v>0.14000000000000001</v>
          </cell>
          <cell r="K812">
            <v>0.28999999999999998</v>
          </cell>
        </row>
        <row r="813">
          <cell r="A813">
            <v>828</v>
          </cell>
          <cell r="F813">
            <v>0.20499999999999999</v>
          </cell>
          <cell r="G813">
            <v>1.2450000000000001</v>
          </cell>
          <cell r="H813">
            <v>0.62250000000000005</v>
          </cell>
          <cell r="I813">
            <v>0.99666666666666603</v>
          </cell>
          <cell r="J813">
            <v>0.233333333333333</v>
          </cell>
          <cell r="K813">
            <v>0.26333333333333298</v>
          </cell>
        </row>
        <row r="814">
          <cell r="A814">
            <v>829</v>
          </cell>
          <cell r="F814">
            <v>0.185</v>
          </cell>
          <cell r="G814">
            <v>1.3</v>
          </cell>
          <cell r="H814">
            <v>0.71750000000000003</v>
          </cell>
          <cell r="I814">
            <v>1.10666666666666</v>
          </cell>
          <cell r="J814">
            <v>0.37333333333333302</v>
          </cell>
          <cell r="K814">
            <v>0.36</v>
          </cell>
        </row>
        <row r="815">
          <cell r="A815">
            <v>830</v>
          </cell>
          <cell r="F815">
            <v>0.495</v>
          </cell>
          <cell r="G815">
            <v>1.2949999999999999</v>
          </cell>
          <cell r="H815">
            <v>0.87</v>
          </cell>
          <cell r="I815">
            <v>1.1599999999999999</v>
          </cell>
          <cell r="J815">
            <v>0.663333333333333</v>
          </cell>
          <cell r="K815">
            <v>0.54999999999999905</v>
          </cell>
        </row>
        <row r="816">
          <cell r="A816">
            <v>831</v>
          </cell>
          <cell r="F816">
            <v>0.73</v>
          </cell>
          <cell r="G816">
            <v>1.2450000000000001</v>
          </cell>
          <cell r="H816">
            <v>1.0149999999999999</v>
          </cell>
          <cell r="I816">
            <v>1.11666666666666</v>
          </cell>
          <cell r="J816">
            <v>0.79</v>
          </cell>
          <cell r="K816">
            <v>0.64</v>
          </cell>
        </row>
        <row r="817">
          <cell r="A817">
            <v>832</v>
          </cell>
          <cell r="F817">
            <v>0.79499999999999904</v>
          </cell>
          <cell r="G817">
            <v>1.21</v>
          </cell>
          <cell r="H817">
            <v>1.0649999999999999</v>
          </cell>
          <cell r="I817">
            <v>0.93333333333333302</v>
          </cell>
          <cell r="J817">
            <v>0.77</v>
          </cell>
          <cell r="K817">
            <v>0.75999999999999901</v>
          </cell>
        </row>
        <row r="818">
          <cell r="A818">
            <v>833</v>
          </cell>
          <cell r="F818">
            <v>0.72499999999999998</v>
          </cell>
          <cell r="G818">
            <v>1.25</v>
          </cell>
          <cell r="H818">
            <v>1.0925</v>
          </cell>
          <cell r="I818">
            <v>0.88</v>
          </cell>
          <cell r="J818">
            <v>0.66</v>
          </cell>
          <cell r="K818">
            <v>0.77666666666666595</v>
          </cell>
        </row>
        <row r="819">
          <cell r="A819">
            <v>834</v>
          </cell>
          <cell r="F819">
            <v>0.83499999999999996</v>
          </cell>
          <cell r="G819">
            <v>1.175</v>
          </cell>
          <cell r="H819">
            <v>1.0825</v>
          </cell>
          <cell r="I819">
            <v>0.78333333333333299</v>
          </cell>
          <cell r="J819">
            <v>0.65333333333333299</v>
          </cell>
          <cell r="K819">
            <v>0.76666666666666605</v>
          </cell>
        </row>
        <row r="820">
          <cell r="A820">
            <v>835</v>
          </cell>
          <cell r="F820">
            <v>0.91500000000000004</v>
          </cell>
          <cell r="G820">
            <v>1.1850000000000001</v>
          </cell>
          <cell r="H820">
            <v>1.1475</v>
          </cell>
          <cell r="I820">
            <v>0.86666666666666603</v>
          </cell>
          <cell r="J820">
            <v>0.72333333333333305</v>
          </cell>
          <cell r="K820">
            <v>0.793333333333333</v>
          </cell>
        </row>
        <row r="821">
          <cell r="A821">
            <v>836</v>
          </cell>
          <cell r="F821">
            <v>1.07</v>
          </cell>
          <cell r="G821">
            <v>1.2849999999999999</v>
          </cell>
          <cell r="H821">
            <v>1.2925</v>
          </cell>
          <cell r="I821">
            <v>0.98666666666666603</v>
          </cell>
          <cell r="J821">
            <v>0.73333333333333295</v>
          </cell>
          <cell r="K821">
            <v>0.82333333333333303</v>
          </cell>
        </row>
        <row r="822">
          <cell r="A822">
            <v>837</v>
          </cell>
          <cell r="F822">
            <v>1.2</v>
          </cell>
          <cell r="G822">
            <v>1.2749999999999999</v>
          </cell>
          <cell r="H822">
            <v>1.38499999999999</v>
          </cell>
          <cell r="I822">
            <v>1.01999999999999</v>
          </cell>
          <cell r="J822">
            <v>0.79999999999999905</v>
          </cell>
          <cell r="K822">
            <v>0.84666666666666601</v>
          </cell>
        </row>
        <row r="823">
          <cell r="A823">
            <v>838</v>
          </cell>
          <cell r="F823">
            <v>1.0449999999999999</v>
          </cell>
          <cell r="G823">
            <v>1.2649999999999999</v>
          </cell>
          <cell r="H823">
            <v>1.33249999999999</v>
          </cell>
          <cell r="I823">
            <v>0.87999999999999901</v>
          </cell>
          <cell r="J823">
            <v>0.706666666666666</v>
          </cell>
          <cell r="K823">
            <v>0.86</v>
          </cell>
        </row>
        <row r="824">
          <cell r="A824">
            <v>839</v>
          </cell>
          <cell r="F824">
            <v>0.95</v>
          </cell>
          <cell r="G824">
            <v>1.38</v>
          </cell>
          <cell r="H824">
            <v>1.3975</v>
          </cell>
          <cell r="I824">
            <v>0.98</v>
          </cell>
          <cell r="J824">
            <v>0.7</v>
          </cell>
          <cell r="K824">
            <v>0.89666666666666595</v>
          </cell>
        </row>
        <row r="825">
          <cell r="A825">
            <v>840</v>
          </cell>
          <cell r="F825">
            <v>0.73499999999999999</v>
          </cell>
          <cell r="G825">
            <v>1.25</v>
          </cell>
          <cell r="H825">
            <v>1.2949999999999999</v>
          </cell>
          <cell r="I825">
            <v>0.85</v>
          </cell>
          <cell r="J825">
            <v>0.49</v>
          </cell>
          <cell r="K825">
            <v>0.79666666666666597</v>
          </cell>
        </row>
        <row r="826">
          <cell r="A826">
            <v>841</v>
          </cell>
          <cell r="F826">
            <v>0.64500000000000002</v>
          </cell>
          <cell r="G826">
            <v>1.4650000000000001</v>
          </cell>
          <cell r="H826">
            <v>1.2949999999999999</v>
          </cell>
          <cell r="I826">
            <v>0.97</v>
          </cell>
          <cell r="J826">
            <v>0.43666666666666598</v>
          </cell>
          <cell r="K826">
            <v>0.77333333333333298</v>
          </cell>
        </row>
        <row r="827">
          <cell r="A827">
            <v>842</v>
          </cell>
          <cell r="F827">
            <v>0.56999999999999995</v>
          </cell>
          <cell r="G827">
            <v>1.4</v>
          </cell>
          <cell r="H827">
            <v>1.3149999999999999</v>
          </cell>
          <cell r="I827">
            <v>0.98</v>
          </cell>
          <cell r="J827">
            <v>0.45333333333333298</v>
          </cell>
          <cell r="K827">
            <v>0.83333333333333304</v>
          </cell>
        </row>
        <row r="828">
          <cell r="A828">
            <v>843</v>
          </cell>
          <cell r="F828">
            <v>0.5</v>
          </cell>
          <cell r="G828">
            <v>1.4</v>
          </cell>
          <cell r="H828">
            <v>1.2675000000000001</v>
          </cell>
          <cell r="I828">
            <v>0.97666666666666602</v>
          </cell>
          <cell r="J828">
            <v>0.43666666666666598</v>
          </cell>
          <cell r="K828">
            <v>0.79666666666666597</v>
          </cell>
        </row>
        <row r="829">
          <cell r="A829">
            <v>844</v>
          </cell>
          <cell r="F829">
            <v>0.48</v>
          </cell>
          <cell r="G829">
            <v>1.31</v>
          </cell>
          <cell r="H829">
            <v>1.2975000000000001</v>
          </cell>
          <cell r="I829">
            <v>0.92666666666666597</v>
          </cell>
          <cell r="J829">
            <v>0.51333333333333298</v>
          </cell>
          <cell r="K829">
            <v>0.86</v>
          </cell>
        </row>
        <row r="830">
          <cell r="A830">
            <v>845</v>
          </cell>
          <cell r="F830">
            <v>0.49</v>
          </cell>
          <cell r="G830">
            <v>1.27</v>
          </cell>
          <cell r="H830">
            <v>1.1850000000000001</v>
          </cell>
          <cell r="I830">
            <v>0.913333333333333</v>
          </cell>
          <cell r="J830">
            <v>0.47666666666666602</v>
          </cell>
          <cell r="K830">
            <v>0.74333333333333296</v>
          </cell>
        </row>
        <row r="831">
          <cell r="A831">
            <v>846</v>
          </cell>
          <cell r="F831">
            <v>0.505</v>
          </cell>
          <cell r="G831">
            <v>1.2849999999999999</v>
          </cell>
          <cell r="H831">
            <v>1.2674999999999901</v>
          </cell>
          <cell r="I831">
            <v>0.71</v>
          </cell>
          <cell r="J831">
            <v>0.59333333333333305</v>
          </cell>
          <cell r="K831">
            <v>0.76333333333333298</v>
          </cell>
        </row>
        <row r="832">
          <cell r="A832">
            <v>847</v>
          </cell>
          <cell r="F832">
            <v>0.52</v>
          </cell>
          <cell r="G832">
            <v>1.28</v>
          </cell>
          <cell r="H832">
            <v>1.3225</v>
          </cell>
          <cell r="I832">
            <v>0.70333333333333303</v>
          </cell>
          <cell r="J832">
            <v>0.68666666666666598</v>
          </cell>
          <cell r="K832">
            <v>0.69333333333333302</v>
          </cell>
        </row>
        <row r="833">
          <cell r="A833">
            <v>848</v>
          </cell>
          <cell r="F833">
            <v>0.51500000000000001</v>
          </cell>
          <cell r="G833">
            <v>1.34</v>
          </cell>
          <cell r="H833">
            <v>1.2825</v>
          </cell>
          <cell r="I833">
            <v>0.72</v>
          </cell>
          <cell r="J833">
            <v>0.63</v>
          </cell>
          <cell r="K833">
            <v>0.62666666666666604</v>
          </cell>
        </row>
        <row r="834">
          <cell r="A834">
            <v>849</v>
          </cell>
          <cell r="F834">
            <v>0.61</v>
          </cell>
          <cell r="G834">
            <v>1.35</v>
          </cell>
          <cell r="H834">
            <v>1.28</v>
          </cell>
          <cell r="I834">
            <v>0.72333333333333305</v>
          </cell>
          <cell r="J834">
            <v>0.71333333333333304</v>
          </cell>
          <cell r="K834">
            <v>0.60666666666666602</v>
          </cell>
        </row>
        <row r="835">
          <cell r="A835">
            <v>850</v>
          </cell>
          <cell r="F835">
            <v>0.84499999999999997</v>
          </cell>
          <cell r="G835">
            <v>1.3149999999999999</v>
          </cell>
          <cell r="H835">
            <v>1.4775</v>
          </cell>
          <cell r="I835">
            <v>0.76333333333333298</v>
          </cell>
          <cell r="J835">
            <v>0.87999999999999901</v>
          </cell>
          <cell r="K835">
            <v>0.74666666666666603</v>
          </cell>
        </row>
        <row r="836">
          <cell r="A836">
            <v>851</v>
          </cell>
          <cell r="F836">
            <v>1.1000000000000001</v>
          </cell>
          <cell r="G836">
            <v>1.2949999999999999</v>
          </cell>
          <cell r="H836">
            <v>1.6325000000000001</v>
          </cell>
          <cell r="I836">
            <v>0.88</v>
          </cell>
          <cell r="J836">
            <v>1.06</v>
          </cell>
          <cell r="K836">
            <v>0.66</v>
          </cell>
        </row>
        <row r="837">
          <cell r="A837">
            <v>852</v>
          </cell>
          <cell r="F837">
            <v>1.23</v>
          </cell>
          <cell r="G837">
            <v>1.1100000000000001</v>
          </cell>
          <cell r="H837">
            <v>1.615</v>
          </cell>
          <cell r="I837">
            <v>0.84666666666666601</v>
          </cell>
          <cell r="J837">
            <v>1.24</v>
          </cell>
          <cell r="K837">
            <v>0.53666666666666596</v>
          </cell>
        </row>
        <row r="838">
          <cell r="A838">
            <v>853</v>
          </cell>
          <cell r="F838">
            <v>1.33</v>
          </cell>
          <cell r="G838">
            <v>1.17</v>
          </cell>
          <cell r="H838">
            <v>1.67</v>
          </cell>
          <cell r="I838">
            <v>1.0066666666666599</v>
          </cell>
          <cell r="J838">
            <v>1.2566666666666599</v>
          </cell>
          <cell r="K838">
            <v>0.51333333333333298</v>
          </cell>
        </row>
        <row r="839">
          <cell r="A839">
            <v>854</v>
          </cell>
          <cell r="F839">
            <v>1.42</v>
          </cell>
          <cell r="G839">
            <v>1.21</v>
          </cell>
          <cell r="H839">
            <v>1.7849999999999999</v>
          </cell>
          <cell r="I839">
            <v>1.1566666666666601</v>
          </cell>
          <cell r="J839">
            <v>1.4933333333333301</v>
          </cell>
          <cell r="K839">
            <v>0.52666666666666595</v>
          </cell>
        </row>
        <row r="840">
          <cell r="A840">
            <v>855</v>
          </cell>
          <cell r="F840">
            <v>1.385</v>
          </cell>
          <cell r="G840">
            <v>1.19</v>
          </cell>
          <cell r="H840">
            <v>1.665</v>
          </cell>
          <cell r="I840">
            <v>1.1666666666666601</v>
          </cell>
          <cell r="J840">
            <v>1.37666666666666</v>
          </cell>
          <cell r="K840">
            <v>0.48666666666666603</v>
          </cell>
        </row>
        <row r="841">
          <cell r="A841">
            <v>856</v>
          </cell>
          <cell r="F841">
            <v>1.405</v>
          </cell>
          <cell r="G841">
            <v>1.22</v>
          </cell>
          <cell r="H841">
            <v>1.68</v>
          </cell>
          <cell r="I841">
            <v>1.05</v>
          </cell>
          <cell r="J841">
            <v>1.4833333333333301</v>
          </cell>
          <cell r="K841">
            <v>0.49666666666666598</v>
          </cell>
        </row>
        <row r="842">
          <cell r="A842">
            <v>857</v>
          </cell>
          <cell r="F842">
            <v>1.23</v>
          </cell>
          <cell r="G842">
            <v>1.26</v>
          </cell>
          <cell r="H842">
            <v>1.64</v>
          </cell>
          <cell r="I842">
            <v>1.1866666666666601</v>
          </cell>
          <cell r="J842">
            <v>1.33</v>
          </cell>
          <cell r="K842">
            <v>0.483333333333333</v>
          </cell>
        </row>
        <row r="843">
          <cell r="A843">
            <v>858</v>
          </cell>
          <cell r="F843">
            <v>0.45500000000000002</v>
          </cell>
          <cell r="G843">
            <v>1.4349999999999901</v>
          </cell>
          <cell r="H843">
            <v>1.2124999999999999</v>
          </cell>
          <cell r="I843">
            <v>0.91999999999999904</v>
          </cell>
          <cell r="J843">
            <v>0.56000000000000005</v>
          </cell>
          <cell r="K843">
            <v>0.35666666666666602</v>
          </cell>
        </row>
        <row r="844">
          <cell r="A844">
            <v>859</v>
          </cell>
          <cell r="F844">
            <v>0</v>
          </cell>
          <cell r="G844">
            <v>1.36</v>
          </cell>
          <cell r="H844">
            <v>0.69</v>
          </cell>
          <cell r="I844">
            <v>0.84</v>
          </cell>
          <cell r="J844">
            <v>0.30333333333333301</v>
          </cell>
          <cell r="K844">
            <v>0.31666666666666599</v>
          </cell>
        </row>
        <row r="845">
          <cell r="A845">
            <v>860</v>
          </cell>
          <cell r="F845">
            <v>0</v>
          </cell>
          <cell r="G845">
            <v>1.3</v>
          </cell>
          <cell r="H845">
            <v>0.64</v>
          </cell>
          <cell r="I845">
            <v>0.82</v>
          </cell>
          <cell r="J845">
            <v>0.336666666666666</v>
          </cell>
          <cell r="K845">
            <v>0.31</v>
          </cell>
        </row>
        <row r="846">
          <cell r="A846">
            <v>861</v>
          </cell>
          <cell r="F846">
            <v>0</v>
          </cell>
          <cell r="G846">
            <v>1.375</v>
          </cell>
          <cell r="H846">
            <v>0.64749999999999996</v>
          </cell>
          <cell r="I846">
            <v>0.84666666666666601</v>
          </cell>
          <cell r="J846">
            <v>0.55999999999999905</v>
          </cell>
          <cell r="K846">
            <v>0.46333333333333299</v>
          </cell>
        </row>
        <row r="847">
          <cell r="A847">
            <v>862</v>
          </cell>
          <cell r="F847">
            <v>4.4999999999999998E-2</v>
          </cell>
          <cell r="G847">
            <v>1.4</v>
          </cell>
          <cell r="H847">
            <v>0.69499999999999995</v>
          </cell>
          <cell r="I847">
            <v>0.93</v>
          </cell>
          <cell r="J847">
            <v>0.49666666666666598</v>
          </cell>
          <cell r="K847">
            <v>0.80333333333333301</v>
          </cell>
        </row>
        <row r="848">
          <cell r="A848">
            <v>863</v>
          </cell>
          <cell r="F848">
            <v>0.33999999999999903</v>
          </cell>
          <cell r="G848">
            <v>1.425</v>
          </cell>
          <cell r="H848">
            <v>0.86499999999999999</v>
          </cell>
          <cell r="I848">
            <v>0.93</v>
          </cell>
          <cell r="J848">
            <v>0.71</v>
          </cell>
          <cell r="K848">
            <v>0.71</v>
          </cell>
        </row>
        <row r="849">
          <cell r="A849">
            <v>864</v>
          </cell>
          <cell r="F849">
            <v>0.79500000000000004</v>
          </cell>
          <cell r="G849">
            <v>1.2949999999999999</v>
          </cell>
          <cell r="H849">
            <v>1.0375000000000001</v>
          </cell>
          <cell r="I849">
            <v>0.96333333333333304</v>
          </cell>
          <cell r="J849">
            <v>1.43</v>
          </cell>
          <cell r="K849">
            <v>0.71333333333333304</v>
          </cell>
        </row>
        <row r="850">
          <cell r="A850">
            <v>865</v>
          </cell>
          <cell r="F850">
            <v>1.04</v>
          </cell>
          <cell r="G850">
            <v>1.38</v>
          </cell>
          <cell r="H850">
            <v>1.2275</v>
          </cell>
          <cell r="I850">
            <v>1.1366666666666601</v>
          </cell>
          <cell r="J850">
            <v>1.45333333333333</v>
          </cell>
          <cell r="K850">
            <v>0.54999999999999905</v>
          </cell>
        </row>
        <row r="851">
          <cell r="A851">
            <v>866</v>
          </cell>
          <cell r="F851">
            <v>1.3149999999999999</v>
          </cell>
          <cell r="G851">
            <v>1.4</v>
          </cell>
          <cell r="H851">
            <v>1.345</v>
          </cell>
          <cell r="I851">
            <v>1.07</v>
          </cell>
          <cell r="J851">
            <v>1.62333333333333</v>
          </cell>
          <cell r="K851">
            <v>0.59333333333333305</v>
          </cell>
        </row>
        <row r="852">
          <cell r="A852">
            <v>867</v>
          </cell>
          <cell r="F852">
            <v>1.38</v>
          </cell>
          <cell r="G852">
            <v>1.28</v>
          </cell>
          <cell r="H852">
            <v>1.3599999999999901</v>
          </cell>
          <cell r="I852">
            <v>1.15333333333333</v>
          </cell>
          <cell r="J852">
            <v>1.5833333333333299</v>
          </cell>
          <cell r="K852">
            <v>0.67333333333333301</v>
          </cell>
        </row>
        <row r="853">
          <cell r="A853">
            <v>868</v>
          </cell>
          <cell r="F853">
            <v>1.4649999999999901</v>
          </cell>
          <cell r="G853">
            <v>1.3</v>
          </cell>
          <cell r="H853">
            <v>1.4125000000000001</v>
          </cell>
          <cell r="I853">
            <v>1.0333333333333301</v>
          </cell>
          <cell r="J853">
            <v>1.49</v>
          </cell>
          <cell r="K853">
            <v>0.67333333333333301</v>
          </cell>
        </row>
        <row r="854">
          <cell r="A854">
            <v>869</v>
          </cell>
          <cell r="F854">
            <v>1.49</v>
          </cell>
          <cell r="G854">
            <v>1.36</v>
          </cell>
          <cell r="H854">
            <v>1.44</v>
          </cell>
          <cell r="I854">
            <v>1.2566666666666599</v>
          </cell>
          <cell r="J854">
            <v>1.42333333333333</v>
          </cell>
          <cell r="K854">
            <v>0.69333333333333302</v>
          </cell>
        </row>
        <row r="855">
          <cell r="A855">
            <v>870</v>
          </cell>
          <cell r="F855">
            <v>1.53</v>
          </cell>
          <cell r="G855">
            <v>1.33</v>
          </cell>
          <cell r="H855">
            <v>1.395</v>
          </cell>
          <cell r="I855">
            <v>1.19333333333333</v>
          </cell>
          <cell r="J855">
            <v>1.38333333333333</v>
          </cell>
          <cell r="K855">
            <v>0.78333333333333299</v>
          </cell>
        </row>
        <row r="856">
          <cell r="A856">
            <v>871</v>
          </cell>
          <cell r="F856">
            <v>1.5699999999999901</v>
          </cell>
          <cell r="G856">
            <v>1.25</v>
          </cell>
          <cell r="H856">
            <v>1.4024999999999901</v>
          </cell>
          <cell r="I856">
            <v>0.94333333333333302</v>
          </cell>
          <cell r="J856">
            <v>1.3999999999999899</v>
          </cell>
          <cell r="K856">
            <v>0.73</v>
          </cell>
        </row>
        <row r="857">
          <cell r="A857">
            <v>872</v>
          </cell>
          <cell r="F857">
            <v>1.5149999999999999</v>
          </cell>
          <cell r="G857">
            <v>1.3149999999999999</v>
          </cell>
          <cell r="H857">
            <v>1.51</v>
          </cell>
          <cell r="I857">
            <v>1.06666666666666</v>
          </cell>
          <cell r="J857">
            <v>1.3966666666666601</v>
          </cell>
          <cell r="K857">
            <v>0.68333333333333302</v>
          </cell>
        </row>
        <row r="858">
          <cell r="A858">
            <v>873</v>
          </cell>
          <cell r="F858">
            <v>1.48</v>
          </cell>
          <cell r="G858">
            <v>1.27</v>
          </cell>
          <cell r="H858">
            <v>1.4849999999999901</v>
          </cell>
          <cell r="I858">
            <v>1.0433333333333299</v>
          </cell>
          <cell r="J858">
            <v>1.25</v>
          </cell>
          <cell r="K858">
            <v>0.68666666666666598</v>
          </cell>
        </row>
        <row r="859">
          <cell r="A859">
            <v>874</v>
          </cell>
          <cell r="F859">
            <v>1.4749999999999901</v>
          </cell>
          <cell r="G859">
            <v>1.23</v>
          </cell>
          <cell r="H859">
            <v>1.5175000000000001</v>
          </cell>
          <cell r="I859">
            <v>1.08</v>
          </cell>
          <cell r="J859">
            <v>1.2833333333333301</v>
          </cell>
          <cell r="K859">
            <v>0.67333333333333301</v>
          </cell>
        </row>
        <row r="860">
          <cell r="A860">
            <v>875</v>
          </cell>
          <cell r="F860">
            <v>1.55</v>
          </cell>
          <cell r="G860">
            <v>1.2450000000000001</v>
          </cell>
          <cell r="H860">
            <v>1.54</v>
          </cell>
          <cell r="I860">
            <v>1.1499999999999999</v>
          </cell>
          <cell r="J860">
            <v>1.39333333333333</v>
          </cell>
          <cell r="K860">
            <v>0.69666666666666599</v>
          </cell>
        </row>
        <row r="861">
          <cell r="A861">
            <v>876</v>
          </cell>
          <cell r="F861">
            <v>1.4249999999999901</v>
          </cell>
          <cell r="G861">
            <v>1.2450000000000001</v>
          </cell>
          <cell r="H861">
            <v>1.52</v>
          </cell>
          <cell r="I861">
            <v>1.1000000000000001</v>
          </cell>
          <cell r="J861">
            <v>1.25999999999999</v>
          </cell>
          <cell r="K861">
            <v>0.706666666666666</v>
          </cell>
        </row>
        <row r="862">
          <cell r="A862">
            <v>877</v>
          </cell>
          <cell r="F862">
            <v>1.415</v>
          </cell>
          <cell r="G862">
            <v>1.17</v>
          </cell>
          <cell r="H862">
            <v>1.5175000000000001</v>
          </cell>
          <cell r="I862">
            <v>1.1100000000000001</v>
          </cell>
          <cell r="J862">
            <v>1.2933333333333299</v>
          </cell>
          <cell r="K862">
            <v>0.663333333333333</v>
          </cell>
        </row>
        <row r="863">
          <cell r="A863">
            <v>878</v>
          </cell>
          <cell r="F863">
            <v>1.40499999999999</v>
          </cell>
          <cell r="G863">
            <v>1.165</v>
          </cell>
          <cell r="H863">
            <v>1.48999999999999</v>
          </cell>
          <cell r="I863">
            <v>1.05666666666666</v>
          </cell>
          <cell r="J863">
            <v>1.26</v>
          </cell>
          <cell r="K863">
            <v>0.62333333333333296</v>
          </cell>
        </row>
        <row r="864">
          <cell r="A864">
            <v>879</v>
          </cell>
          <cell r="F864">
            <v>1.39499999999999</v>
          </cell>
          <cell r="G864">
            <v>1.21</v>
          </cell>
          <cell r="H864">
            <v>1.5074999999999901</v>
          </cell>
          <cell r="I864">
            <v>1.0999999999999901</v>
          </cell>
          <cell r="J864">
            <v>1.2233333333333301</v>
          </cell>
          <cell r="K864">
            <v>0.57333333333333303</v>
          </cell>
        </row>
        <row r="865">
          <cell r="A865">
            <v>880</v>
          </cell>
          <cell r="F865">
            <v>1.3299999999999901</v>
          </cell>
          <cell r="G865">
            <v>1.22</v>
          </cell>
          <cell r="H865">
            <v>1.51</v>
          </cell>
          <cell r="I865">
            <v>1.0599999999999901</v>
          </cell>
          <cell r="J865">
            <v>1.23</v>
          </cell>
          <cell r="K865">
            <v>0.543333333333333</v>
          </cell>
        </row>
        <row r="866">
          <cell r="A866">
            <v>881</v>
          </cell>
          <cell r="F866">
            <v>1.25</v>
          </cell>
          <cell r="G866">
            <v>1.2150000000000001</v>
          </cell>
          <cell r="H866">
            <v>1.47</v>
          </cell>
          <cell r="I866">
            <v>1.1966666666666601</v>
          </cell>
          <cell r="J866">
            <v>1.2733333333333301</v>
          </cell>
          <cell r="K866">
            <v>0.49333333333333301</v>
          </cell>
        </row>
        <row r="867">
          <cell r="A867">
            <v>882</v>
          </cell>
          <cell r="F867">
            <v>1.1499999999999999</v>
          </cell>
          <cell r="G867">
            <v>1.175</v>
          </cell>
          <cell r="H867">
            <v>1.2625</v>
          </cell>
          <cell r="I867">
            <v>1.03666666666666</v>
          </cell>
          <cell r="J867">
            <v>1.1299999999999999</v>
          </cell>
          <cell r="K867">
            <v>0.52666666666666595</v>
          </cell>
        </row>
        <row r="868">
          <cell r="A868">
            <v>883</v>
          </cell>
          <cell r="F868">
            <v>0.93500000000000005</v>
          </cell>
          <cell r="G868">
            <v>1.26</v>
          </cell>
          <cell r="H868">
            <v>1.1875</v>
          </cell>
          <cell r="I868">
            <v>1.07</v>
          </cell>
          <cell r="J868">
            <v>0.93</v>
          </cell>
          <cell r="K868">
            <v>0.47666666666666602</v>
          </cell>
        </row>
        <row r="869">
          <cell r="A869">
            <v>884</v>
          </cell>
          <cell r="F869">
            <v>0.77</v>
          </cell>
          <cell r="G869">
            <v>1.2450000000000001</v>
          </cell>
          <cell r="H869">
            <v>1.1025</v>
          </cell>
          <cell r="I869">
            <v>1.0533333333333299</v>
          </cell>
          <cell r="J869">
            <v>0.71333333333333304</v>
          </cell>
          <cell r="K869">
            <v>0.50333333333333297</v>
          </cell>
        </row>
        <row r="870">
          <cell r="A870">
            <v>885</v>
          </cell>
          <cell r="F870">
            <v>0.64</v>
          </cell>
          <cell r="G870">
            <v>1.145</v>
          </cell>
          <cell r="H870">
            <v>1.0449999999999999</v>
          </cell>
          <cell r="I870">
            <v>1.0033333333333301</v>
          </cell>
          <cell r="J870">
            <v>0.51333333333333298</v>
          </cell>
          <cell r="K870">
            <v>0.483333333333333</v>
          </cell>
        </row>
        <row r="871">
          <cell r="A871">
            <v>886</v>
          </cell>
          <cell r="F871">
            <v>0.49</v>
          </cell>
          <cell r="G871">
            <v>1.1299999999999999</v>
          </cell>
          <cell r="H871">
            <v>0.95249999999999901</v>
          </cell>
          <cell r="I871">
            <v>0.98</v>
          </cell>
          <cell r="J871">
            <v>0.36</v>
          </cell>
          <cell r="K871">
            <v>0.51666666666666605</v>
          </cell>
        </row>
        <row r="872">
          <cell r="A872">
            <v>887</v>
          </cell>
          <cell r="F872">
            <v>0.48</v>
          </cell>
          <cell r="G872">
            <v>1.24</v>
          </cell>
          <cell r="H872">
            <v>1.0449999999999999</v>
          </cell>
          <cell r="I872">
            <v>1.17</v>
          </cell>
          <cell r="J872">
            <v>0.37333333333333302</v>
          </cell>
          <cell r="K872">
            <v>0.50333333333333297</v>
          </cell>
        </row>
        <row r="873">
          <cell r="A873">
            <v>888</v>
          </cell>
          <cell r="F873">
            <v>0.54500000000000004</v>
          </cell>
          <cell r="G873">
            <v>1.2350000000000001</v>
          </cell>
          <cell r="H873">
            <v>1.1525000000000001</v>
          </cell>
          <cell r="I873">
            <v>1.08</v>
          </cell>
          <cell r="J873">
            <v>0.43666666666666598</v>
          </cell>
          <cell r="K873">
            <v>0.51</v>
          </cell>
        </row>
        <row r="874">
          <cell r="A874">
            <v>889</v>
          </cell>
          <cell r="F874">
            <v>0.625</v>
          </cell>
          <cell r="G874">
            <v>1.26</v>
          </cell>
          <cell r="H874">
            <v>1.2124999999999999</v>
          </cell>
          <cell r="I874">
            <v>1.05</v>
          </cell>
          <cell r="J874">
            <v>0.543333333333333</v>
          </cell>
          <cell r="K874">
            <v>0.483333333333333</v>
          </cell>
        </row>
        <row r="875">
          <cell r="A875">
            <v>890</v>
          </cell>
          <cell r="F875">
            <v>0.755</v>
          </cell>
          <cell r="G875">
            <v>1.4350000000000001</v>
          </cell>
          <cell r="H875">
            <v>1.44</v>
          </cell>
          <cell r="I875">
            <v>1.17333333333333</v>
          </cell>
          <cell r="J875">
            <v>0.62</v>
          </cell>
          <cell r="K875">
            <v>0.543333333333333</v>
          </cell>
        </row>
        <row r="876">
          <cell r="A876">
            <v>891</v>
          </cell>
          <cell r="F876">
            <v>0.875</v>
          </cell>
          <cell r="G876">
            <v>1.4249999999999901</v>
          </cell>
          <cell r="H876">
            <v>1.5274999999999901</v>
          </cell>
          <cell r="I876">
            <v>1.3433333333333299</v>
          </cell>
          <cell r="J876">
            <v>0.83</v>
          </cell>
          <cell r="K876">
            <v>0.49333333333333301</v>
          </cell>
        </row>
        <row r="877">
          <cell r="A877">
            <v>892</v>
          </cell>
          <cell r="F877">
            <v>1.145</v>
          </cell>
          <cell r="G877">
            <v>1.58</v>
          </cell>
          <cell r="H877">
            <v>1.7450000000000001</v>
          </cell>
          <cell r="I877">
            <v>1.28666666666666</v>
          </cell>
          <cell r="J877">
            <v>1.28</v>
          </cell>
          <cell r="K877">
            <v>0.54666666666666597</v>
          </cell>
        </row>
        <row r="878">
          <cell r="A878">
            <v>893</v>
          </cell>
          <cell r="F878">
            <v>1.2450000000000001</v>
          </cell>
          <cell r="G878">
            <v>1.73</v>
          </cell>
          <cell r="H878">
            <v>1.87</v>
          </cell>
          <cell r="I878">
            <v>1.27666666666666</v>
          </cell>
          <cell r="J878">
            <v>1.4966666666666599</v>
          </cell>
          <cell r="K878">
            <v>0.63333333333333297</v>
          </cell>
        </row>
        <row r="879">
          <cell r="A879">
            <v>894</v>
          </cell>
          <cell r="F879">
            <v>1.2050000000000001</v>
          </cell>
          <cell r="G879">
            <v>1.6</v>
          </cell>
          <cell r="H879">
            <v>1.8274999999999999</v>
          </cell>
          <cell r="I879">
            <v>1.10666666666666</v>
          </cell>
          <cell r="J879">
            <v>1.60666666666666</v>
          </cell>
          <cell r="K879">
            <v>0.55333333333333301</v>
          </cell>
        </row>
        <row r="880">
          <cell r="A880">
            <v>895</v>
          </cell>
          <cell r="F880">
            <v>1.1850000000000001</v>
          </cell>
          <cell r="G880">
            <v>1.345</v>
          </cell>
          <cell r="H880">
            <v>1.5774999999999999</v>
          </cell>
          <cell r="I880">
            <v>1.09666666666666</v>
          </cell>
          <cell r="J880">
            <v>1.37</v>
          </cell>
          <cell r="K880">
            <v>0.62333333333333296</v>
          </cell>
        </row>
        <row r="881">
          <cell r="A881">
            <v>896</v>
          </cell>
          <cell r="F881">
            <v>1.18</v>
          </cell>
          <cell r="G881">
            <v>1.155</v>
          </cell>
          <cell r="H881">
            <v>1.5175000000000001</v>
          </cell>
          <cell r="I881">
            <v>0.95</v>
          </cell>
          <cell r="J881">
            <v>1.33</v>
          </cell>
          <cell r="K881">
            <v>0.61666666666666603</v>
          </cell>
        </row>
        <row r="882">
          <cell r="A882">
            <v>897</v>
          </cell>
          <cell r="F882">
            <v>1.22</v>
          </cell>
          <cell r="G882">
            <v>1.0599999999999901</v>
          </cell>
          <cell r="H882">
            <v>1.4649999999999901</v>
          </cell>
          <cell r="I882">
            <v>0.86</v>
          </cell>
          <cell r="J882">
            <v>1.31666666666666</v>
          </cell>
          <cell r="K882">
            <v>0.56999999999999995</v>
          </cell>
        </row>
        <row r="883">
          <cell r="A883">
            <v>898</v>
          </cell>
          <cell r="F883">
            <v>1.22</v>
          </cell>
          <cell r="G883">
            <v>1.2549999999999999</v>
          </cell>
          <cell r="H883">
            <v>1.62</v>
          </cell>
          <cell r="I883">
            <v>0.98666666666666603</v>
          </cell>
          <cell r="J883">
            <v>1.4466666666666601</v>
          </cell>
          <cell r="K883">
            <v>0.58333333333333304</v>
          </cell>
        </row>
        <row r="884">
          <cell r="A884">
            <v>899</v>
          </cell>
          <cell r="F884">
            <v>1.2349999999999901</v>
          </cell>
          <cell r="G884">
            <v>1.105</v>
          </cell>
          <cell r="H884">
            <v>1.585</v>
          </cell>
          <cell r="I884">
            <v>0.9</v>
          </cell>
          <cell r="J884">
            <v>1.54</v>
          </cell>
          <cell r="K884">
            <v>0.586666666666666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6_FE"/>
    </sheetNames>
    <sheetDataSet>
      <sheetData sheetId="0">
        <row r="1"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2</v>
          </cell>
          <cell r="F2">
            <v>0</v>
          </cell>
          <cell r="G2">
            <v>1.0649999999999999</v>
          </cell>
          <cell r="H2">
            <v>0.47499999999999998</v>
          </cell>
          <cell r="I2">
            <v>0.63333333333333297</v>
          </cell>
          <cell r="J2">
            <v>0.266666666666666</v>
          </cell>
          <cell r="K2">
            <v>0.19999999999999901</v>
          </cell>
        </row>
        <row r="3">
          <cell r="A3">
            <v>3</v>
          </cell>
          <cell r="F3">
            <v>0</v>
          </cell>
          <cell r="G3">
            <v>1.105</v>
          </cell>
          <cell r="H3">
            <v>0.53249999999999997</v>
          </cell>
          <cell r="I3">
            <v>0.83</v>
          </cell>
          <cell r="J3">
            <v>0.266666666666666</v>
          </cell>
          <cell r="K3">
            <v>0.25333333333333302</v>
          </cell>
        </row>
        <row r="4">
          <cell r="A4">
            <v>4</v>
          </cell>
          <cell r="F4">
            <v>0</v>
          </cell>
          <cell r="G4">
            <v>1.05</v>
          </cell>
          <cell r="H4">
            <v>0.55499999999999905</v>
          </cell>
          <cell r="I4">
            <v>0.87</v>
          </cell>
          <cell r="J4">
            <v>0.36666666666666597</v>
          </cell>
          <cell r="K4">
            <v>0.22999999999999901</v>
          </cell>
        </row>
        <row r="5">
          <cell r="A5">
            <v>5</v>
          </cell>
          <cell r="F5">
            <v>0</v>
          </cell>
          <cell r="G5">
            <v>0.97499999999999998</v>
          </cell>
          <cell r="H5">
            <v>0.57250000000000001</v>
          </cell>
          <cell r="I5">
            <v>0.89666666666666595</v>
          </cell>
          <cell r="J5">
            <v>0.36333333333333301</v>
          </cell>
          <cell r="K5">
            <v>0.22</v>
          </cell>
        </row>
        <row r="6">
          <cell r="A6">
            <v>6</v>
          </cell>
          <cell r="F6">
            <v>0</v>
          </cell>
          <cell r="G6">
            <v>1.155</v>
          </cell>
          <cell r="H6">
            <v>0.64249999999999996</v>
          </cell>
          <cell r="I6">
            <v>1.11666666666666</v>
          </cell>
          <cell r="J6">
            <v>0.33</v>
          </cell>
          <cell r="K6">
            <v>0.25666666666666599</v>
          </cell>
        </row>
        <row r="7">
          <cell r="A7">
            <v>7</v>
          </cell>
          <cell r="F7">
            <v>0</v>
          </cell>
          <cell r="G7">
            <v>0.875</v>
          </cell>
          <cell r="H7">
            <v>0.60250000000000004</v>
          </cell>
          <cell r="I7">
            <v>0.96666666666666601</v>
          </cell>
          <cell r="J7">
            <v>0.47</v>
          </cell>
          <cell r="K7">
            <v>0.236666666666666</v>
          </cell>
        </row>
        <row r="8">
          <cell r="A8">
            <v>8</v>
          </cell>
          <cell r="F8">
            <v>0</v>
          </cell>
          <cell r="G8">
            <v>0.79</v>
          </cell>
          <cell r="H8">
            <v>0.54249999999999998</v>
          </cell>
          <cell r="I8">
            <v>0.86666666666666603</v>
          </cell>
          <cell r="J8">
            <v>0.45999999999999902</v>
          </cell>
          <cell r="K8">
            <v>0.26</v>
          </cell>
        </row>
        <row r="9">
          <cell r="A9">
            <v>9</v>
          </cell>
          <cell r="F9">
            <v>0</v>
          </cell>
          <cell r="G9">
            <v>0.78</v>
          </cell>
          <cell r="H9">
            <v>0.58250000000000002</v>
          </cell>
          <cell r="I9">
            <v>1.0333333333333301</v>
          </cell>
          <cell r="J9">
            <v>0.46333333333333299</v>
          </cell>
          <cell r="K9">
            <v>0.29666666666666602</v>
          </cell>
        </row>
        <row r="10">
          <cell r="A10">
            <v>10</v>
          </cell>
          <cell r="F10">
            <v>0</v>
          </cell>
          <cell r="G10">
            <v>0.78500000000000003</v>
          </cell>
          <cell r="H10">
            <v>0.54249999999999998</v>
          </cell>
          <cell r="I10">
            <v>1.0933333333333299</v>
          </cell>
          <cell r="J10">
            <v>0.40333333333333299</v>
          </cell>
          <cell r="K10">
            <v>0.31333333333333302</v>
          </cell>
        </row>
        <row r="11">
          <cell r="A11">
            <v>13</v>
          </cell>
          <cell r="F11">
            <v>0.18</v>
          </cell>
          <cell r="G11">
            <v>1.7150000000000001</v>
          </cell>
          <cell r="H11">
            <v>1.9125000000000001</v>
          </cell>
          <cell r="I11">
            <v>1.49</v>
          </cell>
          <cell r="J11">
            <v>1.0933333333333299</v>
          </cell>
          <cell r="K11">
            <v>0.19666666666666599</v>
          </cell>
        </row>
        <row r="12">
          <cell r="A12">
            <v>14</v>
          </cell>
          <cell r="F12">
            <v>9.5000000000000001E-2</v>
          </cell>
          <cell r="G12">
            <v>1.9</v>
          </cell>
          <cell r="H12">
            <v>1.8125</v>
          </cell>
          <cell r="I12">
            <v>1.54666666666666</v>
          </cell>
          <cell r="J12">
            <v>0.84</v>
          </cell>
          <cell r="K12">
            <v>0.28999999999999998</v>
          </cell>
        </row>
        <row r="13">
          <cell r="A13">
            <v>15</v>
          </cell>
          <cell r="F13">
            <v>1.4999999999999999E-2</v>
          </cell>
          <cell r="G13">
            <v>1.8599999999999901</v>
          </cell>
          <cell r="H13">
            <v>1.77</v>
          </cell>
          <cell r="I13">
            <v>1.17</v>
          </cell>
          <cell r="J13">
            <v>0.80333333333333301</v>
          </cell>
          <cell r="K13">
            <v>0.34333333333333299</v>
          </cell>
        </row>
        <row r="14">
          <cell r="A14">
            <v>16</v>
          </cell>
          <cell r="F14">
            <v>0.02</v>
          </cell>
          <cell r="G14">
            <v>1.925</v>
          </cell>
          <cell r="H14">
            <v>1.8075000000000001</v>
          </cell>
          <cell r="I14">
            <v>1.37</v>
          </cell>
          <cell r="J14">
            <v>0.87333333333333296</v>
          </cell>
          <cell r="K14">
            <v>0.34333333333333299</v>
          </cell>
        </row>
        <row r="15">
          <cell r="A15">
            <v>17</v>
          </cell>
          <cell r="F15">
            <v>0</v>
          </cell>
          <cell r="G15">
            <v>1.95</v>
          </cell>
          <cell r="H15">
            <v>1.77</v>
          </cell>
          <cell r="I15">
            <v>1.3</v>
          </cell>
          <cell r="J15">
            <v>0.85</v>
          </cell>
          <cell r="K15">
            <v>0.37</v>
          </cell>
        </row>
        <row r="16">
          <cell r="A16">
            <v>18</v>
          </cell>
          <cell r="F16">
            <v>0</v>
          </cell>
          <cell r="G16">
            <v>1.7849999999999999</v>
          </cell>
          <cell r="H16">
            <v>1.635</v>
          </cell>
          <cell r="I16">
            <v>1.24</v>
          </cell>
          <cell r="J16">
            <v>0.78333333333333299</v>
          </cell>
          <cell r="K16">
            <v>0.353333333333333</v>
          </cell>
        </row>
        <row r="17">
          <cell r="A17">
            <v>19</v>
          </cell>
          <cell r="F17">
            <v>0</v>
          </cell>
          <cell r="G17">
            <v>1.845</v>
          </cell>
          <cell r="H17">
            <v>1.6325000000000001</v>
          </cell>
          <cell r="I17">
            <v>1.29666666666666</v>
          </cell>
          <cell r="J17">
            <v>0.76666666666666605</v>
          </cell>
          <cell r="K17">
            <v>0.32</v>
          </cell>
        </row>
        <row r="18">
          <cell r="A18">
            <v>20</v>
          </cell>
          <cell r="F18">
            <v>0</v>
          </cell>
          <cell r="G18">
            <v>1.9850000000000001</v>
          </cell>
          <cell r="H18">
            <v>1.4724999999999999</v>
          </cell>
          <cell r="I18">
            <v>1.2533333333333301</v>
          </cell>
          <cell r="J18">
            <v>0.61333333333333295</v>
          </cell>
          <cell r="K18">
            <v>0.41666666666666602</v>
          </cell>
        </row>
        <row r="19">
          <cell r="A19">
            <v>21</v>
          </cell>
          <cell r="F19">
            <v>0</v>
          </cell>
          <cell r="G19">
            <v>2.04</v>
          </cell>
          <cell r="H19">
            <v>1.5899999999999901</v>
          </cell>
          <cell r="I19">
            <v>1.19333333333333</v>
          </cell>
          <cell r="J19">
            <v>0.61333333333333295</v>
          </cell>
          <cell r="K19">
            <v>0.456666666666666</v>
          </cell>
        </row>
        <row r="20">
          <cell r="A20">
            <v>22</v>
          </cell>
          <cell r="F20">
            <v>0</v>
          </cell>
          <cell r="G20">
            <v>2.0249999999999999</v>
          </cell>
          <cell r="H20">
            <v>1.615</v>
          </cell>
          <cell r="I20">
            <v>1.1499999999999999</v>
          </cell>
          <cell r="J20">
            <v>0.76666666666666605</v>
          </cell>
          <cell r="K20">
            <v>0.483333333333333</v>
          </cell>
        </row>
        <row r="21">
          <cell r="A21">
            <v>23</v>
          </cell>
          <cell r="F21">
            <v>0</v>
          </cell>
          <cell r="G21">
            <v>2.12</v>
          </cell>
          <cell r="H21">
            <v>1.7250000000000001</v>
          </cell>
          <cell r="I21">
            <v>1.18</v>
          </cell>
          <cell r="J21">
            <v>0.90333333333333299</v>
          </cell>
          <cell r="K21">
            <v>0.50333333333333297</v>
          </cell>
        </row>
        <row r="22">
          <cell r="A22">
            <v>24</v>
          </cell>
          <cell r="F22">
            <v>0</v>
          </cell>
          <cell r="G22">
            <v>2.1</v>
          </cell>
          <cell r="H22">
            <v>1.6625000000000001</v>
          </cell>
          <cell r="I22">
            <v>1.17333333333333</v>
          </cell>
          <cell r="J22">
            <v>0.81666666666666599</v>
          </cell>
          <cell r="K22">
            <v>0.53333333333333299</v>
          </cell>
        </row>
        <row r="23">
          <cell r="A23">
            <v>25</v>
          </cell>
          <cell r="F23">
            <v>0</v>
          </cell>
          <cell r="G23">
            <v>2.2400000000000002</v>
          </cell>
          <cell r="H23">
            <v>1.655</v>
          </cell>
          <cell r="I23">
            <v>1.24</v>
          </cell>
          <cell r="J23">
            <v>0.68333333333333302</v>
          </cell>
          <cell r="K23">
            <v>0.48666666666666603</v>
          </cell>
        </row>
        <row r="24">
          <cell r="A24">
            <v>26</v>
          </cell>
          <cell r="F24">
            <v>0</v>
          </cell>
          <cell r="G24">
            <v>2.21</v>
          </cell>
          <cell r="H24">
            <v>1.6949999999999901</v>
          </cell>
          <cell r="I24">
            <v>1.1866666666666601</v>
          </cell>
          <cell r="J24">
            <v>0.79999999999999905</v>
          </cell>
          <cell r="K24">
            <v>0.586666666666666</v>
          </cell>
        </row>
        <row r="25">
          <cell r="A25">
            <v>27</v>
          </cell>
          <cell r="F25">
            <v>0</v>
          </cell>
          <cell r="G25">
            <v>2.2999999999999998</v>
          </cell>
          <cell r="H25">
            <v>1.655</v>
          </cell>
          <cell r="I25">
            <v>1.2233333333333301</v>
          </cell>
          <cell r="J25">
            <v>0.72666666666666602</v>
          </cell>
          <cell r="K25">
            <v>0.793333333333333</v>
          </cell>
        </row>
        <row r="26">
          <cell r="A26">
            <v>28</v>
          </cell>
          <cell r="F26">
            <v>0</v>
          </cell>
          <cell r="G26">
            <v>2.09</v>
          </cell>
          <cell r="H26">
            <v>1.55249999999999</v>
          </cell>
          <cell r="I26">
            <v>1.1399999999999999</v>
          </cell>
          <cell r="J26">
            <v>0.73999999999999899</v>
          </cell>
          <cell r="K26">
            <v>0.73</v>
          </cell>
        </row>
        <row r="27">
          <cell r="A27">
            <v>29</v>
          </cell>
          <cell r="F27">
            <v>0</v>
          </cell>
          <cell r="G27">
            <v>2.12</v>
          </cell>
          <cell r="H27">
            <v>1.47</v>
          </cell>
          <cell r="I27">
            <v>1.1666666666666601</v>
          </cell>
          <cell r="J27">
            <v>0.60333333333333306</v>
          </cell>
          <cell r="K27">
            <v>0.65</v>
          </cell>
        </row>
        <row r="28">
          <cell r="A28">
            <v>30</v>
          </cell>
          <cell r="F28">
            <v>0</v>
          </cell>
          <cell r="G28">
            <v>2.06</v>
          </cell>
          <cell r="H28">
            <v>1.4849999999999901</v>
          </cell>
          <cell r="I28">
            <v>1.1366666666666601</v>
          </cell>
          <cell r="J28">
            <v>0.72333333333333305</v>
          </cell>
          <cell r="K28">
            <v>0.73</v>
          </cell>
        </row>
        <row r="29">
          <cell r="A29">
            <v>31</v>
          </cell>
          <cell r="F29">
            <v>0</v>
          </cell>
          <cell r="G29">
            <v>2.2999999999999998</v>
          </cell>
          <cell r="H29">
            <v>1.62</v>
          </cell>
          <cell r="I29">
            <v>1.2266666666666599</v>
          </cell>
          <cell r="J29">
            <v>0.69</v>
          </cell>
          <cell r="K29">
            <v>0.75333333333333297</v>
          </cell>
        </row>
        <row r="30">
          <cell r="A30">
            <v>32</v>
          </cell>
          <cell r="F30">
            <v>0</v>
          </cell>
          <cell r="G30">
            <v>2.16</v>
          </cell>
          <cell r="H30">
            <v>1.38499999999999</v>
          </cell>
          <cell r="I30">
            <v>1.0900000000000001</v>
          </cell>
          <cell r="J30">
            <v>0.7</v>
          </cell>
          <cell r="K30">
            <v>0.71333333333333304</v>
          </cell>
        </row>
        <row r="31">
          <cell r="A31">
            <v>33</v>
          </cell>
          <cell r="F31">
            <v>0</v>
          </cell>
          <cell r="G31">
            <v>2.1949999999999998</v>
          </cell>
          <cell r="H31">
            <v>1.33</v>
          </cell>
          <cell r="I31">
            <v>1.12333333333333</v>
          </cell>
          <cell r="J31">
            <v>0.63333333333333297</v>
          </cell>
          <cell r="K31">
            <v>0.69333333333333302</v>
          </cell>
        </row>
        <row r="32">
          <cell r="A32">
            <v>34</v>
          </cell>
          <cell r="F32">
            <v>0</v>
          </cell>
          <cell r="G32">
            <v>2.1850000000000001</v>
          </cell>
          <cell r="H32">
            <v>1.415</v>
          </cell>
          <cell r="I32">
            <v>1.11666666666666</v>
          </cell>
          <cell r="J32">
            <v>0.83</v>
          </cell>
          <cell r="K32">
            <v>0.73666666666666603</v>
          </cell>
        </row>
        <row r="33">
          <cell r="A33">
            <v>35</v>
          </cell>
          <cell r="F33">
            <v>0</v>
          </cell>
          <cell r="G33">
            <v>2.2450000000000001</v>
          </cell>
          <cell r="H33">
            <v>1.41</v>
          </cell>
          <cell r="I33">
            <v>1.08666666666666</v>
          </cell>
          <cell r="J33">
            <v>0.86</v>
          </cell>
          <cell r="K33">
            <v>0.77333333333333298</v>
          </cell>
        </row>
        <row r="34">
          <cell r="A34">
            <v>36</v>
          </cell>
          <cell r="F34">
            <v>0</v>
          </cell>
          <cell r="G34">
            <v>2.4550000000000001</v>
          </cell>
          <cell r="H34">
            <v>1.5649999999999999</v>
          </cell>
          <cell r="I34">
            <v>1.1366666666666601</v>
          </cell>
          <cell r="J34">
            <v>0.91</v>
          </cell>
          <cell r="K34">
            <v>0.82333333333333303</v>
          </cell>
        </row>
        <row r="35">
          <cell r="A35">
            <v>37</v>
          </cell>
          <cell r="F35">
            <v>0</v>
          </cell>
          <cell r="G35">
            <v>2.0249999999999999</v>
          </cell>
          <cell r="H35">
            <v>1.3325</v>
          </cell>
          <cell r="I35">
            <v>0.98</v>
          </cell>
          <cell r="J35">
            <v>0.96333333333333304</v>
          </cell>
          <cell r="K35">
            <v>0.77999999999999903</v>
          </cell>
        </row>
        <row r="36">
          <cell r="A36">
            <v>38</v>
          </cell>
          <cell r="F36">
            <v>0</v>
          </cell>
          <cell r="G36">
            <v>2.09499999999999</v>
          </cell>
          <cell r="H36">
            <v>1.345</v>
          </cell>
          <cell r="I36">
            <v>1.0433333333333299</v>
          </cell>
          <cell r="J36">
            <v>0.92333333333333301</v>
          </cell>
          <cell r="K36">
            <v>0.836666666666666</v>
          </cell>
        </row>
        <row r="37">
          <cell r="A37">
            <v>39</v>
          </cell>
          <cell r="F37">
            <v>0</v>
          </cell>
          <cell r="G37">
            <v>2.1749999999999998</v>
          </cell>
          <cell r="H37">
            <v>1.3725000000000001</v>
          </cell>
          <cell r="I37">
            <v>1.12333333333333</v>
          </cell>
          <cell r="J37">
            <v>0.82333333333333303</v>
          </cell>
          <cell r="K37">
            <v>0.82333333333333303</v>
          </cell>
        </row>
        <row r="38">
          <cell r="A38">
            <v>40</v>
          </cell>
          <cell r="F38">
            <v>0</v>
          </cell>
          <cell r="G38">
            <v>2.2149999999999999</v>
          </cell>
          <cell r="H38">
            <v>1.4549999999999901</v>
          </cell>
          <cell r="I38">
            <v>1.1033333333333299</v>
          </cell>
          <cell r="J38">
            <v>0.66999999999999904</v>
          </cell>
          <cell r="K38">
            <v>0.70333333333333303</v>
          </cell>
        </row>
        <row r="39">
          <cell r="A39">
            <v>41</v>
          </cell>
          <cell r="F39">
            <v>0</v>
          </cell>
          <cell r="G39">
            <v>2.2450000000000001</v>
          </cell>
          <cell r="H39">
            <v>1.4075</v>
          </cell>
          <cell r="I39">
            <v>1.12333333333333</v>
          </cell>
          <cell r="J39">
            <v>0.66999999999999904</v>
          </cell>
          <cell r="K39">
            <v>0.75</v>
          </cell>
        </row>
        <row r="40">
          <cell r="A40">
            <v>42</v>
          </cell>
          <cell r="F40">
            <v>0</v>
          </cell>
          <cell r="G40">
            <v>2.1949999999999998</v>
          </cell>
          <cell r="H40">
            <v>1.49</v>
          </cell>
          <cell r="I40">
            <v>1.08666666666666</v>
          </cell>
          <cell r="J40">
            <v>0.64333333333333298</v>
          </cell>
          <cell r="K40">
            <v>0.78333333333333299</v>
          </cell>
        </row>
        <row r="41">
          <cell r="A41">
            <v>43</v>
          </cell>
          <cell r="F41">
            <v>0</v>
          </cell>
          <cell r="G41">
            <v>2.3199999999999998</v>
          </cell>
          <cell r="H41">
            <v>1.5275000000000001</v>
          </cell>
          <cell r="I41">
            <v>1.20333333333333</v>
          </cell>
          <cell r="J41">
            <v>0.63666666666666605</v>
          </cell>
          <cell r="K41">
            <v>0.73666666666666603</v>
          </cell>
        </row>
        <row r="42">
          <cell r="A42">
            <v>44</v>
          </cell>
          <cell r="F42">
            <v>0</v>
          </cell>
          <cell r="G42">
            <v>2.17</v>
          </cell>
          <cell r="H42">
            <v>1.4550000000000001</v>
          </cell>
          <cell r="I42">
            <v>1.08</v>
          </cell>
          <cell r="J42">
            <v>0.59</v>
          </cell>
          <cell r="K42">
            <v>0.76333333333333298</v>
          </cell>
        </row>
        <row r="43">
          <cell r="A43">
            <v>45</v>
          </cell>
          <cell r="F43">
            <v>0</v>
          </cell>
          <cell r="G43">
            <v>2.33</v>
          </cell>
          <cell r="H43">
            <v>1.53</v>
          </cell>
          <cell r="I43">
            <v>1.1666666666666601</v>
          </cell>
          <cell r="J43">
            <v>0.69666666666666599</v>
          </cell>
          <cell r="K43">
            <v>0.77999999999999903</v>
          </cell>
        </row>
        <row r="44">
          <cell r="A44">
            <v>46</v>
          </cell>
          <cell r="F44">
            <v>0</v>
          </cell>
          <cell r="G44">
            <v>2.2999999999999998</v>
          </cell>
          <cell r="H44">
            <v>1.5125</v>
          </cell>
          <cell r="I44">
            <v>1.16333333333333</v>
          </cell>
          <cell r="J44">
            <v>0.836666666666666</v>
          </cell>
          <cell r="K44">
            <v>0.84333333333333305</v>
          </cell>
        </row>
        <row r="45">
          <cell r="A45">
            <v>51</v>
          </cell>
          <cell r="F45">
            <v>0</v>
          </cell>
          <cell r="G45">
            <v>2.31</v>
          </cell>
          <cell r="H45">
            <v>1.55249999999999</v>
          </cell>
          <cell r="I45">
            <v>1.1399999999999999</v>
          </cell>
          <cell r="J45">
            <v>0.85</v>
          </cell>
          <cell r="K45">
            <v>0.79666666666666597</v>
          </cell>
        </row>
        <row r="46">
          <cell r="A46">
            <v>52</v>
          </cell>
          <cell r="F46">
            <v>0</v>
          </cell>
          <cell r="G46">
            <v>2.27</v>
          </cell>
          <cell r="H46">
            <v>1.5374999999999901</v>
          </cell>
          <cell r="I46">
            <v>1.0633333333333299</v>
          </cell>
          <cell r="J46">
            <v>0.76333333333333298</v>
          </cell>
          <cell r="K46">
            <v>0.79999999999999905</v>
          </cell>
        </row>
        <row r="47">
          <cell r="A47">
            <v>53</v>
          </cell>
          <cell r="F47">
            <v>0</v>
          </cell>
          <cell r="G47">
            <v>2.35</v>
          </cell>
          <cell r="H47">
            <v>1.5674999999999999</v>
          </cell>
          <cell r="I47">
            <v>1.08</v>
          </cell>
          <cell r="J47">
            <v>0.85666666666666602</v>
          </cell>
          <cell r="K47">
            <v>0.90333333333333299</v>
          </cell>
        </row>
        <row r="48">
          <cell r="A48">
            <v>54</v>
          </cell>
          <cell r="F48">
            <v>0</v>
          </cell>
          <cell r="G48">
            <v>2.41</v>
          </cell>
          <cell r="H48">
            <v>1.5974999999999999</v>
          </cell>
          <cell r="I48">
            <v>1.1399999999999999</v>
          </cell>
          <cell r="J48">
            <v>0.69666666666666599</v>
          </cell>
          <cell r="K48">
            <v>0.80666666666666598</v>
          </cell>
        </row>
        <row r="49">
          <cell r="A49">
            <v>55</v>
          </cell>
          <cell r="F49">
            <v>0</v>
          </cell>
          <cell r="G49">
            <v>2.3849999999999998</v>
          </cell>
          <cell r="H49">
            <v>1.5325</v>
          </cell>
          <cell r="I49">
            <v>1.0933333333333299</v>
          </cell>
          <cell r="J49">
            <v>0.71666666666666601</v>
          </cell>
          <cell r="K49">
            <v>0.79999999999999905</v>
          </cell>
        </row>
        <row r="50">
          <cell r="A50">
            <v>56</v>
          </cell>
          <cell r="F50">
            <v>0</v>
          </cell>
          <cell r="G50">
            <v>2.3250000000000002</v>
          </cell>
          <cell r="H50">
            <v>1.5425</v>
          </cell>
          <cell r="I50">
            <v>1.17333333333333</v>
          </cell>
          <cell r="J50">
            <v>0.66999999999999904</v>
          </cell>
          <cell r="K50">
            <v>0.84666666666666601</v>
          </cell>
        </row>
        <row r="51">
          <cell r="A51">
            <v>57</v>
          </cell>
          <cell r="F51">
            <v>0</v>
          </cell>
          <cell r="G51">
            <v>2.15</v>
          </cell>
          <cell r="H51">
            <v>1.4224999999999901</v>
          </cell>
          <cell r="I51">
            <v>1.0733333333333299</v>
          </cell>
          <cell r="J51">
            <v>0.60333333333333306</v>
          </cell>
          <cell r="K51">
            <v>0.78666666666666596</v>
          </cell>
        </row>
        <row r="52">
          <cell r="A52">
            <v>58</v>
          </cell>
          <cell r="F52">
            <v>0</v>
          </cell>
          <cell r="G52">
            <v>2.145</v>
          </cell>
          <cell r="H52">
            <v>1.6425000000000001</v>
          </cell>
          <cell r="I52">
            <v>1.1033333333333299</v>
          </cell>
          <cell r="J52">
            <v>0.71666666666666601</v>
          </cell>
          <cell r="K52">
            <v>0.74333333333333296</v>
          </cell>
        </row>
        <row r="53">
          <cell r="A53">
            <v>59</v>
          </cell>
          <cell r="F53">
            <v>0</v>
          </cell>
          <cell r="G53">
            <v>2.1</v>
          </cell>
          <cell r="H53">
            <v>1.6525000000000001</v>
          </cell>
          <cell r="I53">
            <v>1.0833333333333299</v>
          </cell>
          <cell r="J53">
            <v>0.73333333333333295</v>
          </cell>
          <cell r="K53">
            <v>0.65</v>
          </cell>
        </row>
        <row r="54">
          <cell r="A54">
            <v>60</v>
          </cell>
          <cell r="F54">
            <v>0</v>
          </cell>
          <cell r="G54">
            <v>2.0499999999999998</v>
          </cell>
          <cell r="H54">
            <v>1.76</v>
          </cell>
          <cell r="I54">
            <v>1.07</v>
          </cell>
          <cell r="J54">
            <v>0.75</v>
          </cell>
          <cell r="K54">
            <v>0.79</v>
          </cell>
        </row>
        <row r="55">
          <cell r="A55">
            <v>61</v>
          </cell>
          <cell r="F55">
            <v>0</v>
          </cell>
          <cell r="G55">
            <v>2.1150000000000002</v>
          </cell>
          <cell r="H55">
            <v>1.575</v>
          </cell>
          <cell r="I55">
            <v>1.03666666666666</v>
          </cell>
          <cell r="J55">
            <v>0.64666666666666595</v>
          </cell>
          <cell r="K55">
            <v>0.73333333333333295</v>
          </cell>
        </row>
        <row r="56">
          <cell r="A56">
            <v>62</v>
          </cell>
          <cell r="F56">
            <v>0</v>
          </cell>
          <cell r="G56">
            <v>2.0549999999999899</v>
          </cell>
          <cell r="H56">
            <v>1.5574999999999899</v>
          </cell>
          <cell r="I56">
            <v>1.0033333333333301</v>
          </cell>
          <cell r="J56">
            <v>0.68333333333333302</v>
          </cell>
          <cell r="K56">
            <v>0.61333333333333295</v>
          </cell>
        </row>
        <row r="57">
          <cell r="A57">
            <v>63</v>
          </cell>
          <cell r="F57">
            <v>0</v>
          </cell>
          <cell r="G57">
            <v>2.17</v>
          </cell>
          <cell r="H57">
            <v>1.665</v>
          </cell>
          <cell r="I57">
            <v>1.08666666666666</v>
          </cell>
          <cell r="J57">
            <v>0.67333333333333301</v>
          </cell>
          <cell r="K57">
            <v>0.67666666666666597</v>
          </cell>
        </row>
        <row r="58">
          <cell r="A58">
            <v>64</v>
          </cell>
          <cell r="F58">
            <v>0</v>
          </cell>
          <cell r="G58">
            <v>2.0299999999999998</v>
          </cell>
          <cell r="H58">
            <v>1.68</v>
          </cell>
          <cell r="I58">
            <v>1.02666666666666</v>
          </cell>
          <cell r="J58">
            <v>0.74666666666666603</v>
          </cell>
          <cell r="K58">
            <v>0.61333333333333295</v>
          </cell>
        </row>
        <row r="59">
          <cell r="A59">
            <v>65</v>
          </cell>
          <cell r="F59">
            <v>0</v>
          </cell>
          <cell r="G59">
            <v>2.0499999999999998</v>
          </cell>
          <cell r="H59">
            <v>1.605</v>
          </cell>
          <cell r="I59">
            <v>1.0133333333333301</v>
          </cell>
          <cell r="J59">
            <v>0.75</v>
          </cell>
          <cell r="K59">
            <v>0.71</v>
          </cell>
        </row>
        <row r="60">
          <cell r="A60">
            <v>66</v>
          </cell>
          <cell r="F60">
            <v>0</v>
          </cell>
          <cell r="G60">
            <v>2.02</v>
          </cell>
          <cell r="H60">
            <v>1.4875</v>
          </cell>
          <cell r="I60">
            <v>1.0333333333333301</v>
          </cell>
          <cell r="J60">
            <v>0.64666666666666595</v>
          </cell>
          <cell r="K60">
            <v>0.62</v>
          </cell>
        </row>
        <row r="61">
          <cell r="A61">
            <v>67</v>
          </cell>
          <cell r="F61">
            <v>0.155</v>
          </cell>
          <cell r="G61">
            <v>2.2850000000000001</v>
          </cell>
          <cell r="H61">
            <v>1.6624999999999901</v>
          </cell>
          <cell r="I61">
            <v>1.0999999999999901</v>
          </cell>
          <cell r="J61">
            <v>0.77333333333333298</v>
          </cell>
          <cell r="K61">
            <v>0.64</v>
          </cell>
        </row>
        <row r="62">
          <cell r="A62">
            <v>68</v>
          </cell>
          <cell r="F62">
            <v>0.13</v>
          </cell>
          <cell r="G62">
            <v>2.0549999999999899</v>
          </cell>
          <cell r="H62">
            <v>1.64</v>
          </cell>
          <cell r="I62">
            <v>1.0033333333333301</v>
          </cell>
          <cell r="J62">
            <v>0.78333333333333299</v>
          </cell>
          <cell r="K62">
            <v>0.58333333333333304</v>
          </cell>
        </row>
        <row r="63">
          <cell r="A63">
            <v>69</v>
          </cell>
          <cell r="F63">
            <v>7.4999999999999997E-2</v>
          </cell>
          <cell r="G63">
            <v>2.17</v>
          </cell>
          <cell r="H63">
            <v>1.5525</v>
          </cell>
          <cell r="I63">
            <v>1.02</v>
          </cell>
          <cell r="J63">
            <v>0.68666666666666598</v>
          </cell>
          <cell r="K63">
            <v>0.65333333333333299</v>
          </cell>
        </row>
        <row r="64">
          <cell r="A64">
            <v>70</v>
          </cell>
          <cell r="F64">
            <v>0.13</v>
          </cell>
          <cell r="G64">
            <v>2.1850000000000001</v>
          </cell>
          <cell r="H64">
            <v>1.7050000000000001</v>
          </cell>
          <cell r="I64">
            <v>1.0633333333333299</v>
          </cell>
          <cell r="J64">
            <v>0.79</v>
          </cell>
          <cell r="K64">
            <v>0.69</v>
          </cell>
        </row>
        <row r="65">
          <cell r="A65">
            <v>71</v>
          </cell>
          <cell r="F65">
            <v>0.105</v>
          </cell>
          <cell r="G65">
            <v>2.3199999999999998</v>
          </cell>
          <cell r="H65">
            <v>1.6924999999999999</v>
          </cell>
          <cell r="I65">
            <v>1.15333333333333</v>
          </cell>
          <cell r="J65">
            <v>0.76999999999999902</v>
          </cell>
          <cell r="K65">
            <v>0.75666666666666604</v>
          </cell>
        </row>
        <row r="66">
          <cell r="A66">
            <v>72</v>
          </cell>
          <cell r="F66">
            <v>0.215</v>
          </cell>
          <cell r="G66">
            <v>2.4449999999999998</v>
          </cell>
          <cell r="H66">
            <v>1.7524999999999999</v>
          </cell>
          <cell r="I66">
            <v>1.2333333333333301</v>
          </cell>
          <cell r="J66">
            <v>0.77333333333333298</v>
          </cell>
          <cell r="K66">
            <v>0.68</v>
          </cell>
        </row>
        <row r="67">
          <cell r="A67">
            <v>73</v>
          </cell>
          <cell r="F67">
            <v>0.315</v>
          </cell>
          <cell r="G67">
            <v>2.2349999999999999</v>
          </cell>
          <cell r="H67">
            <v>1.835</v>
          </cell>
          <cell r="I67">
            <v>1.1199999999999899</v>
          </cell>
          <cell r="J67">
            <v>0.96999999999999897</v>
          </cell>
          <cell r="K67">
            <v>0.6</v>
          </cell>
        </row>
        <row r="68">
          <cell r="A68">
            <v>74</v>
          </cell>
          <cell r="F68">
            <v>0.22500000000000001</v>
          </cell>
          <cell r="G68">
            <v>2.41</v>
          </cell>
          <cell r="H68">
            <v>1.83</v>
          </cell>
          <cell r="I68">
            <v>1.2266666666666599</v>
          </cell>
          <cell r="J68">
            <v>0.95</v>
          </cell>
          <cell r="K68">
            <v>0.62</v>
          </cell>
        </row>
        <row r="69">
          <cell r="A69">
            <v>75</v>
          </cell>
          <cell r="F69">
            <v>0.34499999999999997</v>
          </cell>
          <cell r="G69">
            <v>2.395</v>
          </cell>
          <cell r="H69">
            <v>1.845</v>
          </cell>
          <cell r="I69">
            <v>1.27</v>
          </cell>
          <cell r="J69">
            <v>1.0533333333333299</v>
          </cell>
          <cell r="K69">
            <v>0.51333333333333298</v>
          </cell>
        </row>
        <row r="70">
          <cell r="A70">
            <v>76</v>
          </cell>
          <cell r="F70">
            <v>0.315</v>
          </cell>
          <cell r="G70">
            <v>2.39</v>
          </cell>
          <cell r="H70">
            <v>1.9249999999999901</v>
          </cell>
          <cell r="I70">
            <v>1.3</v>
          </cell>
          <cell r="J70">
            <v>1</v>
          </cell>
          <cell r="K70">
            <v>0.53666666666666596</v>
          </cell>
        </row>
        <row r="71">
          <cell r="A71">
            <v>77</v>
          </cell>
          <cell r="F71">
            <v>0.255</v>
          </cell>
          <cell r="G71">
            <v>2.2450000000000001</v>
          </cell>
          <cell r="H71">
            <v>1.8525</v>
          </cell>
          <cell r="I71">
            <v>1.1499999999999999</v>
          </cell>
          <cell r="J71">
            <v>0.956666666666666</v>
          </cell>
          <cell r="K71">
            <v>0.5</v>
          </cell>
        </row>
        <row r="72">
          <cell r="A72">
            <v>78</v>
          </cell>
          <cell r="F72">
            <v>5.0000000000000001E-3</v>
          </cell>
          <cell r="G72">
            <v>2.13</v>
          </cell>
          <cell r="H72">
            <v>1.7050000000000001</v>
          </cell>
          <cell r="I72">
            <v>1.07</v>
          </cell>
          <cell r="J72">
            <v>0.81666666666666599</v>
          </cell>
          <cell r="K72">
            <v>0.62333333333333296</v>
          </cell>
        </row>
        <row r="73">
          <cell r="A73">
            <v>79</v>
          </cell>
          <cell r="F73">
            <v>0</v>
          </cell>
          <cell r="G73">
            <v>2.165</v>
          </cell>
          <cell r="H73">
            <v>1.59</v>
          </cell>
          <cell r="I73">
            <v>1.07</v>
          </cell>
          <cell r="J73">
            <v>0.76666666666666605</v>
          </cell>
          <cell r="K73">
            <v>0.66</v>
          </cell>
        </row>
        <row r="74">
          <cell r="A74">
            <v>80</v>
          </cell>
          <cell r="F74">
            <v>0</v>
          </cell>
          <cell r="G74">
            <v>2.34499999999999</v>
          </cell>
          <cell r="H74">
            <v>1.5525</v>
          </cell>
          <cell r="I74">
            <v>1.2</v>
          </cell>
          <cell r="J74">
            <v>0.59666666666666601</v>
          </cell>
          <cell r="K74">
            <v>0.62333333333333296</v>
          </cell>
        </row>
        <row r="75">
          <cell r="A75">
            <v>81</v>
          </cell>
          <cell r="F75">
            <v>0</v>
          </cell>
          <cell r="G75">
            <v>2.3199999999999998</v>
          </cell>
          <cell r="H75">
            <v>1.6675</v>
          </cell>
          <cell r="I75">
            <v>1.24</v>
          </cell>
          <cell r="J75">
            <v>0.68</v>
          </cell>
          <cell r="K75">
            <v>0.75333333333333297</v>
          </cell>
        </row>
        <row r="76">
          <cell r="A76">
            <v>82</v>
          </cell>
          <cell r="F76">
            <v>0</v>
          </cell>
          <cell r="G76">
            <v>2.4049999999999998</v>
          </cell>
          <cell r="H76">
            <v>1.5075000000000001</v>
          </cell>
          <cell r="I76">
            <v>1.2433333333333301</v>
          </cell>
          <cell r="J76">
            <v>0.54</v>
          </cell>
          <cell r="K76">
            <v>0.68666666666666598</v>
          </cell>
        </row>
        <row r="77">
          <cell r="A77">
            <v>83</v>
          </cell>
          <cell r="F77">
            <v>0</v>
          </cell>
          <cell r="G77">
            <v>2.5150000000000001</v>
          </cell>
          <cell r="H77">
            <v>1.49</v>
          </cell>
          <cell r="I77">
            <v>1.27666666666666</v>
          </cell>
          <cell r="J77">
            <v>0.51666666666666605</v>
          </cell>
          <cell r="K77">
            <v>0.71333333333333304</v>
          </cell>
        </row>
        <row r="78">
          <cell r="A78">
            <v>84</v>
          </cell>
          <cell r="F78">
            <v>0</v>
          </cell>
          <cell r="G78">
            <v>2.395</v>
          </cell>
          <cell r="H78">
            <v>1.53</v>
          </cell>
          <cell r="I78">
            <v>1.2066666666666599</v>
          </cell>
          <cell r="J78">
            <v>0.54</v>
          </cell>
          <cell r="K78">
            <v>0.72666666666666602</v>
          </cell>
        </row>
        <row r="79">
          <cell r="A79">
            <v>85</v>
          </cell>
          <cell r="F79">
            <v>0</v>
          </cell>
          <cell r="G79">
            <v>2.3450000000000002</v>
          </cell>
          <cell r="H79">
            <v>1.3774999999999999</v>
          </cell>
          <cell r="I79">
            <v>1.08</v>
          </cell>
          <cell r="J79">
            <v>0.46333333333333299</v>
          </cell>
          <cell r="K79">
            <v>0.77999999999999903</v>
          </cell>
        </row>
        <row r="80">
          <cell r="A80">
            <v>86</v>
          </cell>
          <cell r="F80">
            <v>0</v>
          </cell>
          <cell r="G80">
            <v>2.4649999999999999</v>
          </cell>
          <cell r="H80">
            <v>1.6174999999999999</v>
          </cell>
          <cell r="I80">
            <v>1.1466666666666601</v>
          </cell>
          <cell r="J80">
            <v>0.66</v>
          </cell>
          <cell r="K80">
            <v>0.71333333333333304</v>
          </cell>
        </row>
        <row r="81">
          <cell r="A81">
            <v>87</v>
          </cell>
          <cell r="F81">
            <v>0</v>
          </cell>
          <cell r="G81">
            <v>2.355</v>
          </cell>
          <cell r="H81">
            <v>1.4924999999999999</v>
          </cell>
          <cell r="I81">
            <v>1.11666666666666</v>
          </cell>
          <cell r="J81">
            <v>0.57333333333333303</v>
          </cell>
          <cell r="K81">
            <v>0.68666666666666598</v>
          </cell>
        </row>
        <row r="82">
          <cell r="A82">
            <v>88</v>
          </cell>
          <cell r="F82">
            <v>0</v>
          </cell>
          <cell r="G82">
            <v>2.4049999999999998</v>
          </cell>
          <cell r="H82">
            <v>1.575</v>
          </cell>
          <cell r="I82">
            <v>1.1466666666666601</v>
          </cell>
          <cell r="J82">
            <v>0.61666666666666603</v>
          </cell>
          <cell r="K82">
            <v>0.68666666666666598</v>
          </cell>
        </row>
        <row r="83">
          <cell r="A83">
            <v>89</v>
          </cell>
          <cell r="F83">
            <v>0</v>
          </cell>
          <cell r="G83">
            <v>2.3199999999999998</v>
          </cell>
          <cell r="H83">
            <v>1.4375</v>
          </cell>
          <cell r="I83">
            <v>1.1199999999999899</v>
          </cell>
          <cell r="J83">
            <v>0.42333333333333301</v>
          </cell>
          <cell r="K83">
            <v>0.66666666666666596</v>
          </cell>
        </row>
        <row r="84">
          <cell r="A84">
            <v>90</v>
          </cell>
          <cell r="F84">
            <v>0</v>
          </cell>
          <cell r="G84">
            <v>2.5150000000000001</v>
          </cell>
          <cell r="H84">
            <v>1.5449999999999999</v>
          </cell>
          <cell r="I84">
            <v>1.23</v>
          </cell>
          <cell r="J84">
            <v>0.48666666666666603</v>
          </cell>
          <cell r="K84">
            <v>0.67333333333333301</v>
          </cell>
        </row>
        <row r="85">
          <cell r="A85">
            <v>91</v>
          </cell>
          <cell r="F85">
            <v>0</v>
          </cell>
          <cell r="G85">
            <v>2.4900000000000002</v>
          </cell>
          <cell r="H85">
            <v>1.5625</v>
          </cell>
          <cell r="I85">
            <v>1.2</v>
          </cell>
          <cell r="J85">
            <v>0.53</v>
          </cell>
          <cell r="K85">
            <v>0.63333333333333297</v>
          </cell>
        </row>
        <row r="86">
          <cell r="A86">
            <v>92</v>
          </cell>
          <cell r="F86">
            <v>0</v>
          </cell>
          <cell r="G86">
            <v>2.5549999999999899</v>
          </cell>
          <cell r="H86">
            <v>1.5149999999999999</v>
          </cell>
          <cell r="I86">
            <v>1.2366666666666599</v>
          </cell>
          <cell r="J86">
            <v>0.40333333333333299</v>
          </cell>
          <cell r="K86">
            <v>0.65666666666666595</v>
          </cell>
        </row>
        <row r="87">
          <cell r="A87">
            <v>93</v>
          </cell>
          <cell r="F87">
            <v>0</v>
          </cell>
          <cell r="G87">
            <v>2.4750000000000001</v>
          </cell>
          <cell r="H87">
            <v>1.44749999999999</v>
          </cell>
          <cell r="I87">
            <v>1.22</v>
          </cell>
          <cell r="J87">
            <v>0.41666666666666602</v>
          </cell>
          <cell r="K87">
            <v>0.67666666666666597</v>
          </cell>
        </row>
        <row r="88">
          <cell r="A88">
            <v>94</v>
          </cell>
          <cell r="F88">
            <v>0</v>
          </cell>
          <cell r="G88">
            <v>2.4249999999999998</v>
          </cell>
          <cell r="H88">
            <v>1.5</v>
          </cell>
          <cell r="I88">
            <v>1.21333333333333</v>
          </cell>
          <cell r="J88">
            <v>0.52</v>
          </cell>
          <cell r="K88">
            <v>0.63666666666666605</v>
          </cell>
        </row>
        <row r="89">
          <cell r="A89">
            <v>95</v>
          </cell>
          <cell r="F89">
            <v>0</v>
          </cell>
          <cell r="G89">
            <v>2.34499999999999</v>
          </cell>
          <cell r="H89">
            <v>1.4524999999999999</v>
          </cell>
          <cell r="I89">
            <v>1.12666666666666</v>
          </cell>
          <cell r="J89">
            <v>0.57999999999999996</v>
          </cell>
          <cell r="K89">
            <v>0.65</v>
          </cell>
        </row>
        <row r="90">
          <cell r="A90">
            <v>96</v>
          </cell>
          <cell r="F90">
            <v>0</v>
          </cell>
          <cell r="G90">
            <v>2.29</v>
          </cell>
          <cell r="H90">
            <v>1.3975</v>
          </cell>
          <cell r="I90">
            <v>1.11333333333333</v>
          </cell>
          <cell r="J90">
            <v>0.48666666666666603</v>
          </cell>
          <cell r="K90">
            <v>0.65</v>
          </cell>
        </row>
        <row r="91">
          <cell r="A91">
            <v>97</v>
          </cell>
          <cell r="F91">
            <v>0</v>
          </cell>
          <cell r="G91">
            <v>2.145</v>
          </cell>
          <cell r="H91">
            <v>1.2875000000000001</v>
          </cell>
          <cell r="I91">
            <v>1.0233333333333301</v>
          </cell>
          <cell r="J91">
            <v>0.49666666666666598</v>
          </cell>
          <cell r="K91">
            <v>0.60333333333333306</v>
          </cell>
        </row>
        <row r="92">
          <cell r="A92">
            <v>98</v>
          </cell>
          <cell r="F92">
            <v>0</v>
          </cell>
          <cell r="G92">
            <v>2.2400000000000002</v>
          </cell>
          <cell r="H92">
            <v>1.2925</v>
          </cell>
          <cell r="I92">
            <v>1.0833333333333299</v>
          </cell>
          <cell r="J92">
            <v>0.41666666666666602</v>
          </cell>
          <cell r="K92">
            <v>0.56333333333333302</v>
          </cell>
        </row>
        <row r="93">
          <cell r="A93">
            <v>99</v>
          </cell>
          <cell r="F93">
            <v>0</v>
          </cell>
          <cell r="G93">
            <v>2.23</v>
          </cell>
          <cell r="H93">
            <v>1.4025000000000001</v>
          </cell>
          <cell r="I93">
            <v>1.0900000000000001</v>
          </cell>
          <cell r="J93">
            <v>0.45999999999999902</v>
          </cell>
          <cell r="K93">
            <v>0.46333333333333299</v>
          </cell>
        </row>
        <row r="94">
          <cell r="A94">
            <v>100</v>
          </cell>
          <cell r="F94">
            <v>0</v>
          </cell>
          <cell r="G94">
            <v>2.2749999999999999</v>
          </cell>
          <cell r="H94">
            <v>1.45749999999999</v>
          </cell>
          <cell r="I94">
            <v>1.1199999999999899</v>
          </cell>
          <cell r="J94">
            <v>0.47666666666666602</v>
          </cell>
          <cell r="K94">
            <v>0.46666666666666601</v>
          </cell>
        </row>
        <row r="95">
          <cell r="A95">
            <v>102</v>
          </cell>
          <cell r="F95">
            <v>0</v>
          </cell>
          <cell r="G95">
            <v>2.34499999999999</v>
          </cell>
          <cell r="H95">
            <v>1.43</v>
          </cell>
          <cell r="I95">
            <v>1.12666666666666</v>
          </cell>
          <cell r="J95">
            <v>0.42666666666666597</v>
          </cell>
          <cell r="K95">
            <v>0.41666666666666602</v>
          </cell>
        </row>
        <row r="96">
          <cell r="A96">
            <v>103</v>
          </cell>
          <cell r="F96">
            <v>0.17499999999999999</v>
          </cell>
          <cell r="G96">
            <v>2.2850000000000001</v>
          </cell>
          <cell r="H96">
            <v>1.5774999999999999</v>
          </cell>
          <cell r="I96">
            <v>1.13333333333333</v>
          </cell>
          <cell r="J96">
            <v>0.69666666666666599</v>
          </cell>
          <cell r="K96">
            <v>0.42666666666666597</v>
          </cell>
        </row>
        <row r="97">
          <cell r="A97">
            <v>159</v>
          </cell>
          <cell r="F97">
            <v>0.79</v>
          </cell>
          <cell r="G97">
            <v>2.25</v>
          </cell>
          <cell r="H97">
            <v>1.9475</v>
          </cell>
          <cell r="I97">
            <v>1.3499999999999901</v>
          </cell>
          <cell r="J97">
            <v>1.47</v>
          </cell>
          <cell r="K97">
            <v>0.37333333333333302</v>
          </cell>
        </row>
        <row r="98">
          <cell r="A98">
            <v>163</v>
          </cell>
          <cell r="F98">
            <v>0.22</v>
          </cell>
          <cell r="G98">
            <v>2.2250000000000001</v>
          </cell>
          <cell r="H98">
            <v>1.7250000000000001</v>
          </cell>
          <cell r="I98">
            <v>1.21333333333333</v>
          </cell>
          <cell r="J98">
            <v>1.0633333333333299</v>
          </cell>
          <cell r="K98">
            <v>0.36333333333333301</v>
          </cell>
        </row>
        <row r="99">
          <cell r="A99">
            <v>164</v>
          </cell>
          <cell r="F99">
            <v>0</v>
          </cell>
          <cell r="G99">
            <v>2.3849999999999998</v>
          </cell>
          <cell r="H99">
            <v>1.6099999999999901</v>
          </cell>
          <cell r="I99">
            <v>1.29666666666666</v>
          </cell>
          <cell r="J99">
            <v>0.80333333333333301</v>
          </cell>
          <cell r="K99">
            <v>0.55999999999999905</v>
          </cell>
        </row>
        <row r="100">
          <cell r="A100">
            <v>165</v>
          </cell>
          <cell r="F100">
            <v>0</v>
          </cell>
          <cell r="G100">
            <v>2.415</v>
          </cell>
          <cell r="H100">
            <v>1.63</v>
          </cell>
          <cell r="I100">
            <v>1.32666666666666</v>
          </cell>
          <cell r="J100">
            <v>0.89</v>
          </cell>
          <cell r="K100">
            <v>0.50333333333333297</v>
          </cell>
        </row>
        <row r="101">
          <cell r="A101">
            <v>166</v>
          </cell>
          <cell r="F101">
            <v>0</v>
          </cell>
          <cell r="G101">
            <v>2.2450000000000001</v>
          </cell>
          <cell r="H101">
            <v>1.39</v>
          </cell>
          <cell r="I101">
            <v>1.21333333333333</v>
          </cell>
          <cell r="J101">
            <v>0.85</v>
          </cell>
          <cell r="K101">
            <v>0.49333333333333301</v>
          </cell>
        </row>
        <row r="102">
          <cell r="A102">
            <v>167</v>
          </cell>
          <cell r="F102">
            <v>0</v>
          </cell>
          <cell r="G102">
            <v>2.11</v>
          </cell>
          <cell r="H102">
            <v>1.3924999999999901</v>
          </cell>
          <cell r="I102">
            <v>1.1599999999999999</v>
          </cell>
          <cell r="J102">
            <v>0.85333333333333306</v>
          </cell>
          <cell r="K102">
            <v>0.49</v>
          </cell>
        </row>
        <row r="103">
          <cell r="A103">
            <v>168</v>
          </cell>
          <cell r="F103">
            <v>0</v>
          </cell>
          <cell r="G103">
            <v>2.04</v>
          </cell>
          <cell r="H103">
            <v>1.3149999999999999</v>
          </cell>
          <cell r="I103">
            <v>1.13333333333333</v>
          </cell>
          <cell r="J103">
            <v>0.77999999999999903</v>
          </cell>
          <cell r="K103">
            <v>0.48</v>
          </cell>
        </row>
        <row r="104">
          <cell r="A104">
            <v>169</v>
          </cell>
          <cell r="F104">
            <v>0</v>
          </cell>
          <cell r="G104">
            <v>1.885</v>
          </cell>
          <cell r="H104">
            <v>1.2275</v>
          </cell>
          <cell r="I104">
            <v>1.0533333333333299</v>
          </cell>
          <cell r="J104">
            <v>0.54666666666666597</v>
          </cell>
          <cell r="K104">
            <v>0.47</v>
          </cell>
        </row>
        <row r="105">
          <cell r="A105">
            <v>170</v>
          </cell>
          <cell r="F105">
            <v>0</v>
          </cell>
          <cell r="G105">
            <v>2.02</v>
          </cell>
          <cell r="H105">
            <v>1.2324999999999999</v>
          </cell>
          <cell r="I105">
            <v>1.12333333333333</v>
          </cell>
          <cell r="J105">
            <v>0.49666666666666598</v>
          </cell>
          <cell r="K105">
            <v>0.47</v>
          </cell>
        </row>
        <row r="106">
          <cell r="A106">
            <v>171</v>
          </cell>
          <cell r="F106">
            <v>0</v>
          </cell>
          <cell r="G106">
            <v>2.085</v>
          </cell>
          <cell r="H106">
            <v>1.2725</v>
          </cell>
          <cell r="I106">
            <v>1.17333333333333</v>
          </cell>
          <cell r="J106">
            <v>0.48666666666666603</v>
          </cell>
          <cell r="K106">
            <v>0.37999999999999901</v>
          </cell>
        </row>
        <row r="107">
          <cell r="A107">
            <v>172</v>
          </cell>
          <cell r="F107">
            <v>0</v>
          </cell>
          <cell r="G107">
            <v>2.2000000000000002</v>
          </cell>
          <cell r="H107">
            <v>1.365</v>
          </cell>
          <cell r="I107">
            <v>1.2233333333333301</v>
          </cell>
          <cell r="J107">
            <v>0.56333333333333302</v>
          </cell>
          <cell r="K107">
            <v>0.40666666666666601</v>
          </cell>
        </row>
        <row r="108">
          <cell r="A108">
            <v>173</v>
          </cell>
          <cell r="F108">
            <v>0</v>
          </cell>
          <cell r="G108">
            <v>2.12</v>
          </cell>
          <cell r="H108">
            <v>1.2974999999999901</v>
          </cell>
          <cell r="I108">
            <v>1.1966666666666601</v>
          </cell>
          <cell r="J108">
            <v>0.37</v>
          </cell>
          <cell r="K108">
            <v>0.41666666666666602</v>
          </cell>
        </row>
        <row r="109">
          <cell r="A109">
            <v>174</v>
          </cell>
          <cell r="F109">
            <v>0</v>
          </cell>
          <cell r="G109">
            <v>2.085</v>
          </cell>
          <cell r="H109">
            <v>1.27</v>
          </cell>
          <cell r="I109">
            <v>1.1766666666666601</v>
          </cell>
          <cell r="J109">
            <v>0.51333333333333298</v>
          </cell>
          <cell r="K109">
            <v>0.44333333333333302</v>
          </cell>
        </row>
        <row r="110">
          <cell r="A110">
            <v>175</v>
          </cell>
          <cell r="F110">
            <v>0</v>
          </cell>
          <cell r="G110">
            <v>2.2749999999999999</v>
          </cell>
          <cell r="H110">
            <v>1.3025</v>
          </cell>
          <cell r="I110">
            <v>1.18</v>
          </cell>
          <cell r="J110">
            <v>0.41</v>
          </cell>
          <cell r="K110">
            <v>0.51</v>
          </cell>
        </row>
        <row r="111">
          <cell r="A111">
            <v>176</v>
          </cell>
          <cell r="F111">
            <v>0</v>
          </cell>
          <cell r="G111">
            <v>2.3250000000000002</v>
          </cell>
          <cell r="H111">
            <v>1.335</v>
          </cell>
          <cell r="I111">
            <v>1.21</v>
          </cell>
          <cell r="J111">
            <v>0.439999999999999</v>
          </cell>
          <cell r="K111">
            <v>0.53</v>
          </cell>
        </row>
        <row r="112">
          <cell r="A112">
            <v>177</v>
          </cell>
          <cell r="F112">
            <v>0</v>
          </cell>
          <cell r="G112">
            <v>2.1349999999999998</v>
          </cell>
          <cell r="H112">
            <v>1.27</v>
          </cell>
          <cell r="I112">
            <v>1.17333333333333</v>
          </cell>
          <cell r="J112">
            <v>0.38</v>
          </cell>
          <cell r="K112">
            <v>0.49333333333333301</v>
          </cell>
        </row>
        <row r="113">
          <cell r="A113">
            <v>178</v>
          </cell>
          <cell r="F113">
            <v>0</v>
          </cell>
          <cell r="G113">
            <v>2.19</v>
          </cell>
          <cell r="H113">
            <v>1.2625</v>
          </cell>
          <cell r="I113">
            <v>1.16333333333333</v>
          </cell>
          <cell r="J113">
            <v>0.27</v>
          </cell>
          <cell r="K113">
            <v>0.45999999999999902</v>
          </cell>
        </row>
        <row r="114">
          <cell r="A114">
            <v>179</v>
          </cell>
          <cell r="F114">
            <v>0</v>
          </cell>
          <cell r="G114">
            <v>2.2050000000000001</v>
          </cell>
          <cell r="H114">
            <v>1.31</v>
          </cell>
          <cell r="I114">
            <v>1.17333333333333</v>
          </cell>
          <cell r="J114">
            <v>0.24333333333333301</v>
          </cell>
          <cell r="K114">
            <v>0.53666666666666596</v>
          </cell>
        </row>
        <row r="115">
          <cell r="A115">
            <v>180</v>
          </cell>
          <cell r="F115">
            <v>0</v>
          </cell>
          <cell r="G115">
            <v>2.3199999999999998</v>
          </cell>
          <cell r="H115">
            <v>1.46</v>
          </cell>
          <cell r="I115">
            <v>1.27666666666666</v>
          </cell>
          <cell r="J115">
            <v>0.52333333333333298</v>
          </cell>
          <cell r="K115">
            <v>0.51666666666666605</v>
          </cell>
        </row>
        <row r="116">
          <cell r="A116">
            <v>181</v>
          </cell>
          <cell r="F116">
            <v>0</v>
          </cell>
          <cell r="G116">
            <v>2.2400000000000002</v>
          </cell>
          <cell r="H116">
            <v>1.4125000000000001</v>
          </cell>
          <cell r="I116">
            <v>1.2566666666666599</v>
          </cell>
          <cell r="J116">
            <v>0.31333333333333302</v>
          </cell>
          <cell r="K116">
            <v>0.56666666666666599</v>
          </cell>
        </row>
        <row r="117">
          <cell r="A117">
            <v>182</v>
          </cell>
          <cell r="F117">
            <v>0</v>
          </cell>
          <cell r="G117">
            <v>2.35</v>
          </cell>
          <cell r="H117">
            <v>1.4075</v>
          </cell>
          <cell r="I117">
            <v>1.27666666666666</v>
          </cell>
          <cell r="J117">
            <v>0.3</v>
          </cell>
          <cell r="K117">
            <v>0.56999999999999995</v>
          </cell>
        </row>
        <row r="118">
          <cell r="A118">
            <v>183</v>
          </cell>
          <cell r="F118">
            <v>0</v>
          </cell>
          <cell r="G118">
            <v>2.2999999999999998</v>
          </cell>
          <cell r="H118">
            <v>1.3075000000000001</v>
          </cell>
          <cell r="I118">
            <v>1.2666666666666599</v>
          </cell>
          <cell r="J118">
            <v>0.33333333333333298</v>
          </cell>
          <cell r="K118">
            <v>0.69666666666666599</v>
          </cell>
        </row>
        <row r="119">
          <cell r="A119">
            <v>184</v>
          </cell>
          <cell r="F119">
            <v>0</v>
          </cell>
          <cell r="G119">
            <v>2.42</v>
          </cell>
          <cell r="H119">
            <v>1.3925000000000001</v>
          </cell>
          <cell r="I119">
            <v>1.33</v>
          </cell>
          <cell r="J119">
            <v>0.40333333333333299</v>
          </cell>
          <cell r="K119">
            <v>0.63</v>
          </cell>
        </row>
        <row r="120">
          <cell r="A120">
            <v>185</v>
          </cell>
          <cell r="F120">
            <v>0</v>
          </cell>
          <cell r="G120">
            <v>2.1949999999999998</v>
          </cell>
          <cell r="H120">
            <v>1.27</v>
          </cell>
          <cell r="I120">
            <v>1.15333333333333</v>
          </cell>
          <cell r="J120">
            <v>0.28333333333333299</v>
          </cell>
          <cell r="K120">
            <v>0.63666666666666605</v>
          </cell>
        </row>
        <row r="121">
          <cell r="A121">
            <v>186</v>
          </cell>
          <cell r="F121">
            <v>0</v>
          </cell>
          <cell r="G121">
            <v>2.2999999999999998</v>
          </cell>
          <cell r="H121">
            <v>1.2975000000000001</v>
          </cell>
          <cell r="I121">
            <v>1.2366666666666599</v>
          </cell>
          <cell r="J121">
            <v>0.26</v>
          </cell>
          <cell r="K121">
            <v>0.64333333333333298</v>
          </cell>
        </row>
        <row r="122">
          <cell r="A122">
            <v>187</v>
          </cell>
          <cell r="F122">
            <v>0</v>
          </cell>
          <cell r="G122">
            <v>2.4350000000000001</v>
          </cell>
          <cell r="H122">
            <v>1.26</v>
          </cell>
          <cell r="I122">
            <v>1.2066666666666599</v>
          </cell>
          <cell r="J122">
            <v>0.29666666666666602</v>
          </cell>
          <cell r="K122">
            <v>0.586666666666666</v>
          </cell>
        </row>
        <row r="123">
          <cell r="A123">
            <v>188</v>
          </cell>
          <cell r="F123">
            <v>0</v>
          </cell>
          <cell r="G123">
            <v>2.4</v>
          </cell>
          <cell r="H123">
            <v>1.1975</v>
          </cell>
          <cell r="I123">
            <v>1.19</v>
          </cell>
          <cell r="J123">
            <v>0.18</v>
          </cell>
          <cell r="K123">
            <v>0.59</v>
          </cell>
        </row>
        <row r="124">
          <cell r="A124">
            <v>189</v>
          </cell>
          <cell r="F124">
            <v>0</v>
          </cell>
          <cell r="G124">
            <v>2.2799999999999998</v>
          </cell>
          <cell r="H124">
            <v>1.1975</v>
          </cell>
          <cell r="I124">
            <v>1.0433333333333299</v>
          </cell>
          <cell r="J124">
            <v>0.30666666666666598</v>
          </cell>
          <cell r="K124">
            <v>0.60666666666666602</v>
          </cell>
        </row>
        <row r="125">
          <cell r="A125">
            <v>190</v>
          </cell>
          <cell r="F125">
            <v>0</v>
          </cell>
          <cell r="G125">
            <v>2.2250000000000001</v>
          </cell>
          <cell r="H125">
            <v>1.115</v>
          </cell>
          <cell r="I125">
            <v>1.05</v>
          </cell>
          <cell r="J125">
            <v>0.11333333333333299</v>
          </cell>
          <cell r="K125">
            <v>0.56333333333333302</v>
          </cell>
        </row>
        <row r="126">
          <cell r="A126">
            <v>191</v>
          </cell>
          <cell r="F126">
            <v>0</v>
          </cell>
          <cell r="G126">
            <v>2.2050000000000001</v>
          </cell>
          <cell r="H126">
            <v>1.07</v>
          </cell>
          <cell r="I126">
            <v>1.04666666666666</v>
          </cell>
          <cell r="J126">
            <v>5.3333333333333302E-2</v>
          </cell>
          <cell r="K126">
            <v>0.48</v>
          </cell>
        </row>
        <row r="127">
          <cell r="A127">
            <v>192</v>
          </cell>
          <cell r="F127">
            <v>0</v>
          </cell>
          <cell r="G127">
            <v>2.145</v>
          </cell>
          <cell r="H127">
            <v>1.07</v>
          </cell>
          <cell r="I127">
            <v>1.03666666666666</v>
          </cell>
          <cell r="J127">
            <v>0.09</v>
          </cell>
          <cell r="K127">
            <v>0.54999999999999905</v>
          </cell>
        </row>
        <row r="128">
          <cell r="A128">
            <v>193</v>
          </cell>
          <cell r="F128">
            <v>0</v>
          </cell>
          <cell r="G128">
            <v>2.13</v>
          </cell>
          <cell r="H128">
            <v>1.0900000000000001</v>
          </cell>
          <cell r="I128">
            <v>1.0133333333333301</v>
          </cell>
          <cell r="J128">
            <v>6.6666666666666596E-2</v>
          </cell>
          <cell r="K128">
            <v>0.57333333333333303</v>
          </cell>
        </row>
        <row r="129">
          <cell r="A129">
            <v>194</v>
          </cell>
          <cell r="F129">
            <v>0</v>
          </cell>
          <cell r="G129">
            <v>2.2050000000000001</v>
          </cell>
          <cell r="H129">
            <v>1.18</v>
          </cell>
          <cell r="I129">
            <v>1.07</v>
          </cell>
          <cell r="J129">
            <v>0.19</v>
          </cell>
          <cell r="K129">
            <v>0.55666666666666598</v>
          </cell>
        </row>
        <row r="130">
          <cell r="A130">
            <v>195</v>
          </cell>
          <cell r="F130">
            <v>0</v>
          </cell>
          <cell r="G130">
            <v>2.2349999999999999</v>
          </cell>
          <cell r="H130">
            <v>1.155</v>
          </cell>
          <cell r="I130">
            <v>1.04</v>
          </cell>
          <cell r="J130">
            <v>0.12666666666666601</v>
          </cell>
          <cell r="K130">
            <v>0.53666666666666596</v>
          </cell>
        </row>
        <row r="131">
          <cell r="A131">
            <v>196</v>
          </cell>
          <cell r="F131">
            <v>0</v>
          </cell>
          <cell r="G131">
            <v>2.25</v>
          </cell>
          <cell r="H131">
            <v>1.17</v>
          </cell>
          <cell r="I131">
            <v>1.0900000000000001</v>
          </cell>
          <cell r="J131">
            <v>0.16666666666666599</v>
          </cell>
          <cell r="K131">
            <v>0.57333333333333303</v>
          </cell>
        </row>
        <row r="132">
          <cell r="A132">
            <v>197</v>
          </cell>
          <cell r="F132">
            <v>0</v>
          </cell>
          <cell r="G132">
            <v>2.38</v>
          </cell>
          <cell r="H132">
            <v>1.1924999999999999</v>
          </cell>
          <cell r="I132">
            <v>1.1199999999999899</v>
          </cell>
          <cell r="J132">
            <v>0.12</v>
          </cell>
          <cell r="K132">
            <v>0.59333333333333305</v>
          </cell>
        </row>
        <row r="133">
          <cell r="A133">
            <v>198</v>
          </cell>
          <cell r="F133">
            <v>0</v>
          </cell>
          <cell r="G133">
            <v>2.39</v>
          </cell>
          <cell r="H133">
            <v>1.2475000000000001</v>
          </cell>
          <cell r="I133">
            <v>1.21</v>
          </cell>
          <cell r="J133">
            <v>0.176666666666666</v>
          </cell>
          <cell r="K133">
            <v>0.59</v>
          </cell>
        </row>
        <row r="134">
          <cell r="A134">
            <v>199</v>
          </cell>
          <cell r="F134">
            <v>0</v>
          </cell>
          <cell r="G134">
            <v>2.23</v>
          </cell>
          <cell r="H134">
            <v>1.0649999999999999</v>
          </cell>
          <cell r="I134">
            <v>1.12333333333333</v>
          </cell>
          <cell r="J134">
            <v>0.17</v>
          </cell>
          <cell r="K134">
            <v>0.65</v>
          </cell>
        </row>
        <row r="135">
          <cell r="A135">
            <v>200</v>
          </cell>
          <cell r="F135">
            <v>0</v>
          </cell>
          <cell r="G135">
            <v>2.4249999999999998</v>
          </cell>
          <cell r="H135">
            <v>1.3025</v>
          </cell>
          <cell r="I135">
            <v>1.27</v>
          </cell>
          <cell r="J135">
            <v>0.35666666666666602</v>
          </cell>
          <cell r="K135">
            <v>0.52</v>
          </cell>
        </row>
        <row r="136">
          <cell r="A136">
            <v>201</v>
          </cell>
          <cell r="F136">
            <v>0</v>
          </cell>
          <cell r="G136">
            <v>2.46</v>
          </cell>
          <cell r="H136">
            <v>1.2825</v>
          </cell>
          <cell r="I136">
            <v>1.2433333333333301</v>
          </cell>
          <cell r="J136">
            <v>0.32333333333333297</v>
          </cell>
          <cell r="K136">
            <v>0.57333333333333303</v>
          </cell>
        </row>
        <row r="137">
          <cell r="A137">
            <v>202</v>
          </cell>
          <cell r="F137">
            <v>0</v>
          </cell>
          <cell r="G137">
            <v>2.4649999999999999</v>
          </cell>
          <cell r="H137">
            <v>1.325</v>
          </cell>
          <cell r="I137">
            <v>1.3133333333333299</v>
          </cell>
          <cell r="J137">
            <v>0.266666666666666</v>
          </cell>
          <cell r="K137">
            <v>0.60666666666666602</v>
          </cell>
        </row>
        <row r="138">
          <cell r="A138">
            <v>203</v>
          </cell>
          <cell r="F138">
            <v>0</v>
          </cell>
          <cell r="G138">
            <v>2.46</v>
          </cell>
          <cell r="H138">
            <v>1.425</v>
          </cell>
          <cell r="I138">
            <v>1.2733333333333301</v>
          </cell>
          <cell r="J138">
            <v>0.40333333333333299</v>
          </cell>
          <cell r="K138">
            <v>0.61</v>
          </cell>
        </row>
        <row r="139">
          <cell r="A139">
            <v>204</v>
          </cell>
          <cell r="F139">
            <v>0</v>
          </cell>
          <cell r="G139">
            <v>2.4049999999999998</v>
          </cell>
          <cell r="H139">
            <v>1.3975</v>
          </cell>
          <cell r="I139">
            <v>1.2233333333333301</v>
          </cell>
          <cell r="J139">
            <v>0.36666666666666597</v>
          </cell>
          <cell r="K139">
            <v>0.5</v>
          </cell>
        </row>
        <row r="140">
          <cell r="A140">
            <v>205</v>
          </cell>
          <cell r="F140">
            <v>0</v>
          </cell>
          <cell r="G140">
            <v>2.355</v>
          </cell>
          <cell r="H140">
            <v>1.22</v>
          </cell>
          <cell r="I140">
            <v>1.14333333333333</v>
          </cell>
          <cell r="J140">
            <v>0.25666666666666599</v>
          </cell>
          <cell r="K140">
            <v>0.41</v>
          </cell>
        </row>
        <row r="141">
          <cell r="A141">
            <v>206</v>
          </cell>
          <cell r="F141">
            <v>0</v>
          </cell>
          <cell r="G141">
            <v>2.5649999999999999</v>
          </cell>
          <cell r="H141">
            <v>1.3824999999999901</v>
          </cell>
          <cell r="I141">
            <v>1.24</v>
          </cell>
          <cell r="J141">
            <v>0.28333333333333299</v>
          </cell>
          <cell r="K141">
            <v>0.51666666666666605</v>
          </cell>
        </row>
        <row r="142">
          <cell r="A142">
            <v>207</v>
          </cell>
          <cell r="F142">
            <v>0</v>
          </cell>
          <cell r="G142">
            <v>2.5</v>
          </cell>
          <cell r="H142">
            <v>1.32</v>
          </cell>
          <cell r="I142">
            <v>1.2</v>
          </cell>
          <cell r="J142">
            <v>0.396666666666666</v>
          </cell>
          <cell r="K142">
            <v>0.543333333333333</v>
          </cell>
        </row>
        <row r="143">
          <cell r="A143">
            <v>208</v>
          </cell>
          <cell r="F143">
            <v>0</v>
          </cell>
          <cell r="G143">
            <v>2.59</v>
          </cell>
          <cell r="H143">
            <v>1.3525</v>
          </cell>
          <cell r="I143">
            <v>1.2566666666666599</v>
          </cell>
          <cell r="J143">
            <v>0.44333333333333302</v>
          </cell>
          <cell r="K143">
            <v>0.51333333333333298</v>
          </cell>
        </row>
        <row r="144">
          <cell r="A144">
            <v>209</v>
          </cell>
          <cell r="F144">
            <v>0</v>
          </cell>
          <cell r="G144">
            <v>2.5550000000000002</v>
          </cell>
          <cell r="H144">
            <v>1.32</v>
          </cell>
          <cell r="I144">
            <v>1.25</v>
          </cell>
          <cell r="J144">
            <v>0.413333333333333</v>
          </cell>
          <cell r="K144">
            <v>0.55666666666666598</v>
          </cell>
        </row>
        <row r="145">
          <cell r="A145">
            <v>210</v>
          </cell>
          <cell r="F145">
            <v>0</v>
          </cell>
          <cell r="G145">
            <v>2.6</v>
          </cell>
          <cell r="H145">
            <v>1.44749999999999</v>
          </cell>
          <cell r="I145">
            <v>1.3099999999999901</v>
          </cell>
          <cell r="J145">
            <v>0.36333333333333301</v>
          </cell>
          <cell r="K145">
            <v>0.58333333333333304</v>
          </cell>
        </row>
        <row r="146">
          <cell r="A146">
            <v>211</v>
          </cell>
          <cell r="F146">
            <v>0</v>
          </cell>
          <cell r="G146">
            <v>2.57</v>
          </cell>
          <cell r="H146">
            <v>1.4075</v>
          </cell>
          <cell r="I146">
            <v>1.35666666666666</v>
          </cell>
          <cell r="J146">
            <v>0.31666666666666599</v>
          </cell>
          <cell r="K146">
            <v>0.58333333333333304</v>
          </cell>
        </row>
        <row r="147">
          <cell r="A147">
            <v>212</v>
          </cell>
          <cell r="F147">
            <v>0</v>
          </cell>
          <cell r="G147">
            <v>2.46</v>
          </cell>
          <cell r="H147">
            <v>1.35</v>
          </cell>
          <cell r="I147">
            <v>1.24</v>
          </cell>
          <cell r="J147">
            <v>0.31333333333333302</v>
          </cell>
          <cell r="K147">
            <v>0.57666666666666599</v>
          </cell>
        </row>
        <row r="148">
          <cell r="A148">
            <v>213</v>
          </cell>
          <cell r="F148">
            <v>0</v>
          </cell>
          <cell r="G148">
            <v>2.605</v>
          </cell>
          <cell r="H148">
            <v>1.4949999999999899</v>
          </cell>
          <cell r="I148">
            <v>1.28999999999999</v>
          </cell>
          <cell r="J148">
            <v>0.38999999999999901</v>
          </cell>
          <cell r="K148">
            <v>0.62333333333333296</v>
          </cell>
        </row>
        <row r="149">
          <cell r="A149">
            <v>214</v>
          </cell>
          <cell r="F149">
            <v>0</v>
          </cell>
          <cell r="G149">
            <v>2.61</v>
          </cell>
          <cell r="H149">
            <v>1.3574999999999999</v>
          </cell>
          <cell r="I149">
            <v>1.27666666666666</v>
          </cell>
          <cell r="J149">
            <v>0.41666666666666602</v>
          </cell>
          <cell r="K149">
            <v>0.67333333333333301</v>
          </cell>
        </row>
        <row r="150">
          <cell r="A150">
            <v>215</v>
          </cell>
          <cell r="F150">
            <v>0</v>
          </cell>
          <cell r="G150">
            <v>2.5</v>
          </cell>
          <cell r="H150">
            <v>1.365</v>
          </cell>
          <cell r="I150">
            <v>1.18</v>
          </cell>
          <cell r="J150">
            <v>0.52333333333333298</v>
          </cell>
          <cell r="K150">
            <v>0.79</v>
          </cell>
        </row>
        <row r="151">
          <cell r="A151">
            <v>216</v>
          </cell>
          <cell r="F151">
            <v>0</v>
          </cell>
          <cell r="G151">
            <v>2.4950000000000001</v>
          </cell>
          <cell r="H151">
            <v>1.4424999999999999</v>
          </cell>
          <cell r="I151">
            <v>1.17333333333333</v>
          </cell>
          <cell r="J151">
            <v>0.6</v>
          </cell>
          <cell r="K151">
            <v>0.71</v>
          </cell>
        </row>
        <row r="152">
          <cell r="A152">
            <v>217</v>
          </cell>
          <cell r="F152">
            <v>0</v>
          </cell>
          <cell r="G152">
            <v>2.5</v>
          </cell>
          <cell r="H152">
            <v>1.2625</v>
          </cell>
          <cell r="I152">
            <v>1.21</v>
          </cell>
          <cell r="J152">
            <v>0.36333333333333301</v>
          </cell>
          <cell r="K152">
            <v>0.56666666666666599</v>
          </cell>
        </row>
        <row r="153">
          <cell r="A153">
            <v>218</v>
          </cell>
          <cell r="F153">
            <v>0</v>
          </cell>
          <cell r="G153">
            <v>2.5049999999999999</v>
          </cell>
          <cell r="H153">
            <v>1.3724999999999901</v>
          </cell>
          <cell r="I153">
            <v>1.20333333333333</v>
          </cell>
          <cell r="J153">
            <v>0.37333333333333302</v>
          </cell>
          <cell r="K153">
            <v>0.64</v>
          </cell>
        </row>
        <row r="154">
          <cell r="A154">
            <v>219</v>
          </cell>
          <cell r="F154">
            <v>0</v>
          </cell>
          <cell r="G154">
            <v>2.5449999999999999</v>
          </cell>
          <cell r="H154">
            <v>1.4724999999999999</v>
          </cell>
          <cell r="I154">
            <v>1.25</v>
          </cell>
          <cell r="J154">
            <v>0.47666666666666602</v>
          </cell>
          <cell r="K154">
            <v>0.63333333333333297</v>
          </cell>
        </row>
        <row r="155">
          <cell r="A155">
            <v>220</v>
          </cell>
          <cell r="F155">
            <v>0</v>
          </cell>
          <cell r="G155">
            <v>2.36</v>
          </cell>
          <cell r="H155">
            <v>1.2925</v>
          </cell>
          <cell r="I155">
            <v>1.1033333333333299</v>
          </cell>
          <cell r="J155">
            <v>0.51333333333333298</v>
          </cell>
          <cell r="K155">
            <v>0.66666666666666596</v>
          </cell>
        </row>
        <row r="156">
          <cell r="A156">
            <v>221</v>
          </cell>
          <cell r="F156">
            <v>0</v>
          </cell>
          <cell r="G156">
            <v>2.4449999999999998</v>
          </cell>
          <cell r="H156">
            <v>1.3774999999999999</v>
          </cell>
          <cell r="I156">
            <v>1.11666666666666</v>
          </cell>
          <cell r="J156">
            <v>0.54999999999999905</v>
          </cell>
          <cell r="K156">
            <v>0.73333333333333295</v>
          </cell>
        </row>
        <row r="157">
          <cell r="A157">
            <v>222</v>
          </cell>
          <cell r="F157">
            <v>0</v>
          </cell>
          <cell r="G157">
            <v>2.395</v>
          </cell>
          <cell r="H157">
            <v>1.375</v>
          </cell>
          <cell r="I157">
            <v>1.1299999999999999</v>
          </cell>
          <cell r="J157">
            <v>0.54666666666666597</v>
          </cell>
          <cell r="K157">
            <v>0.64333333333333298</v>
          </cell>
        </row>
        <row r="158">
          <cell r="A158">
            <v>223</v>
          </cell>
          <cell r="F158">
            <v>0</v>
          </cell>
          <cell r="G158">
            <v>2.395</v>
          </cell>
          <cell r="H158">
            <v>1.4225000000000001</v>
          </cell>
          <cell r="I158">
            <v>1.0833333333333299</v>
          </cell>
          <cell r="J158">
            <v>0.74333333333333296</v>
          </cell>
          <cell r="K158">
            <v>0.71</v>
          </cell>
        </row>
        <row r="159">
          <cell r="A159">
            <v>224</v>
          </cell>
          <cell r="F159">
            <v>0</v>
          </cell>
          <cell r="G159">
            <v>2.5249999999999999</v>
          </cell>
          <cell r="H159">
            <v>1.48</v>
          </cell>
          <cell r="I159">
            <v>1.19</v>
          </cell>
          <cell r="J159">
            <v>0.53</v>
          </cell>
          <cell r="K159">
            <v>0.71</v>
          </cell>
        </row>
        <row r="160">
          <cell r="A160">
            <v>225</v>
          </cell>
          <cell r="F160">
            <v>0</v>
          </cell>
          <cell r="G160">
            <v>2.44</v>
          </cell>
          <cell r="H160">
            <v>1.4550000000000001</v>
          </cell>
          <cell r="I160">
            <v>1.18</v>
          </cell>
          <cell r="J160">
            <v>0.483333333333333</v>
          </cell>
          <cell r="K160">
            <v>0.71666666666666601</v>
          </cell>
        </row>
        <row r="161">
          <cell r="A161">
            <v>226</v>
          </cell>
          <cell r="F161">
            <v>0</v>
          </cell>
          <cell r="G161">
            <v>2.5099999999999998</v>
          </cell>
          <cell r="H161">
            <v>1.42</v>
          </cell>
          <cell r="I161">
            <v>1.13333333333333</v>
          </cell>
          <cell r="J161">
            <v>0.51666666666666605</v>
          </cell>
          <cell r="K161">
            <v>0.76333333333333298</v>
          </cell>
        </row>
        <row r="162">
          <cell r="A162">
            <v>227</v>
          </cell>
          <cell r="F162">
            <v>0</v>
          </cell>
          <cell r="G162">
            <v>2.5249999999999999</v>
          </cell>
          <cell r="H162">
            <v>1.3925000000000001</v>
          </cell>
          <cell r="I162">
            <v>1.17</v>
          </cell>
          <cell r="J162">
            <v>0.44333333333333302</v>
          </cell>
          <cell r="K162">
            <v>0.76333333333333298</v>
          </cell>
        </row>
        <row r="163">
          <cell r="A163">
            <v>228</v>
          </cell>
          <cell r="F163">
            <v>0</v>
          </cell>
          <cell r="G163">
            <v>2.585</v>
          </cell>
          <cell r="H163">
            <v>1.3299999999999901</v>
          </cell>
          <cell r="I163">
            <v>1.18333333333333</v>
          </cell>
          <cell r="J163">
            <v>0.52999999999999903</v>
          </cell>
          <cell r="K163">
            <v>0.86333333333333295</v>
          </cell>
        </row>
        <row r="164">
          <cell r="A164">
            <v>229</v>
          </cell>
          <cell r="F164">
            <v>0</v>
          </cell>
          <cell r="G164">
            <v>2.31</v>
          </cell>
          <cell r="H164">
            <v>1.2075</v>
          </cell>
          <cell r="I164">
            <v>1.1366666666666601</v>
          </cell>
          <cell r="J164">
            <v>0.483333333333333</v>
          </cell>
          <cell r="K164">
            <v>0.75666666666666604</v>
          </cell>
        </row>
        <row r="165">
          <cell r="A165">
            <v>230</v>
          </cell>
          <cell r="F165">
            <v>0</v>
          </cell>
          <cell r="G165">
            <v>2.3199999999999998</v>
          </cell>
          <cell r="H165">
            <v>1.23</v>
          </cell>
          <cell r="I165">
            <v>1.14333333333333</v>
          </cell>
          <cell r="J165">
            <v>0.42333333333333301</v>
          </cell>
          <cell r="K165">
            <v>0.75999999999999901</v>
          </cell>
        </row>
        <row r="166">
          <cell r="A166">
            <v>231</v>
          </cell>
          <cell r="F166">
            <v>0</v>
          </cell>
          <cell r="G166">
            <v>2.2549999999999999</v>
          </cell>
          <cell r="H166">
            <v>1.325</v>
          </cell>
          <cell r="I166">
            <v>1.14333333333333</v>
          </cell>
          <cell r="J166">
            <v>0.63666666666666605</v>
          </cell>
          <cell r="K166">
            <v>0.67666666666666597</v>
          </cell>
        </row>
        <row r="167">
          <cell r="A167">
            <v>232</v>
          </cell>
          <cell r="F167">
            <v>0</v>
          </cell>
          <cell r="G167">
            <v>2.34499999999999</v>
          </cell>
          <cell r="H167">
            <v>1.41499999999999</v>
          </cell>
          <cell r="I167">
            <v>1.20333333333333</v>
          </cell>
          <cell r="J167">
            <v>0.61333333333333295</v>
          </cell>
          <cell r="K167">
            <v>0.71333333333333304</v>
          </cell>
        </row>
        <row r="168">
          <cell r="A168">
            <v>233</v>
          </cell>
          <cell r="F168">
            <v>0</v>
          </cell>
          <cell r="G168">
            <v>2.39</v>
          </cell>
          <cell r="H168">
            <v>1.395</v>
          </cell>
          <cell r="I168">
            <v>1.27</v>
          </cell>
          <cell r="J168">
            <v>0.586666666666666</v>
          </cell>
          <cell r="K168">
            <v>0.67666666666666597</v>
          </cell>
        </row>
        <row r="169">
          <cell r="A169">
            <v>234</v>
          </cell>
          <cell r="F169">
            <v>0</v>
          </cell>
          <cell r="G169">
            <v>2.54</v>
          </cell>
          <cell r="H169">
            <v>1.5249999999999999</v>
          </cell>
          <cell r="I169">
            <v>1.36333333333333</v>
          </cell>
          <cell r="J169">
            <v>0.59333333333333305</v>
          </cell>
          <cell r="K169">
            <v>0.76333333333333298</v>
          </cell>
        </row>
        <row r="170">
          <cell r="A170">
            <v>235</v>
          </cell>
          <cell r="F170">
            <v>0</v>
          </cell>
          <cell r="G170">
            <v>2.54</v>
          </cell>
          <cell r="H170">
            <v>1.585</v>
          </cell>
          <cell r="I170">
            <v>1.38333333333333</v>
          </cell>
          <cell r="J170">
            <v>0.67333333333333301</v>
          </cell>
          <cell r="K170">
            <v>0.57999999999999996</v>
          </cell>
        </row>
        <row r="171">
          <cell r="A171">
            <v>236</v>
          </cell>
          <cell r="F171">
            <v>0</v>
          </cell>
          <cell r="G171">
            <v>2.5299999999999998</v>
          </cell>
          <cell r="H171">
            <v>1.4524999999999999</v>
          </cell>
          <cell r="I171">
            <v>1.31666666666666</v>
          </cell>
          <cell r="J171">
            <v>0.49</v>
          </cell>
          <cell r="K171">
            <v>0.67333333333333301</v>
          </cell>
        </row>
        <row r="172">
          <cell r="A172">
            <v>237</v>
          </cell>
          <cell r="F172">
            <v>0.03</v>
          </cell>
          <cell r="G172">
            <v>2.4</v>
          </cell>
          <cell r="H172">
            <v>1.5049999999999899</v>
          </cell>
          <cell r="I172">
            <v>1.2533333333333301</v>
          </cell>
          <cell r="J172">
            <v>0.60666666666666602</v>
          </cell>
          <cell r="K172">
            <v>0.59</v>
          </cell>
        </row>
        <row r="173">
          <cell r="A173">
            <v>243</v>
          </cell>
          <cell r="F173">
            <v>0.26</v>
          </cell>
          <cell r="G173">
            <v>2.2250000000000001</v>
          </cell>
          <cell r="H173">
            <v>1.8474999999999899</v>
          </cell>
          <cell r="I173">
            <v>1.18333333333333</v>
          </cell>
          <cell r="J173">
            <v>1.04666666666666</v>
          </cell>
          <cell r="K173">
            <v>0.37999999999999901</v>
          </cell>
        </row>
        <row r="174">
          <cell r="A174">
            <v>244</v>
          </cell>
          <cell r="F174">
            <v>0.28999999999999998</v>
          </cell>
          <cell r="G174">
            <v>2.2000000000000002</v>
          </cell>
          <cell r="H174">
            <v>1.9125000000000001</v>
          </cell>
          <cell r="I174">
            <v>1.11333333333333</v>
          </cell>
          <cell r="J174">
            <v>1.0999999999999901</v>
          </cell>
          <cell r="K174">
            <v>0.33333333333333298</v>
          </cell>
        </row>
        <row r="175">
          <cell r="A175">
            <v>245</v>
          </cell>
          <cell r="F175">
            <v>0.35</v>
          </cell>
          <cell r="G175">
            <v>2.15</v>
          </cell>
          <cell r="H175">
            <v>1.92</v>
          </cell>
          <cell r="I175">
            <v>1.11333333333333</v>
          </cell>
          <cell r="J175">
            <v>1.2</v>
          </cell>
          <cell r="K175">
            <v>0.27999999999999903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6.FE2"/>
    </sheetNames>
    <sheetDataSet>
      <sheetData sheetId="0">
        <row r="1"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2</v>
          </cell>
          <cell r="F2">
            <v>0</v>
          </cell>
          <cell r="G2">
            <v>1.0649999999999999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A3">
            <v>3</v>
          </cell>
          <cell r="F3">
            <v>0</v>
          </cell>
          <cell r="G3">
            <v>1.105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A4">
            <v>4</v>
          </cell>
          <cell r="F4">
            <v>0</v>
          </cell>
          <cell r="G4">
            <v>1.05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A5">
            <v>5</v>
          </cell>
          <cell r="F5">
            <v>0</v>
          </cell>
          <cell r="G5">
            <v>0.97499999999999998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A6">
            <v>6</v>
          </cell>
          <cell r="F6">
            <v>0</v>
          </cell>
          <cell r="G6">
            <v>1.155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A7">
            <v>7</v>
          </cell>
          <cell r="F7">
            <v>0</v>
          </cell>
          <cell r="G7">
            <v>0</v>
          </cell>
          <cell r="H7">
            <v>0</v>
          </cell>
          <cell r="I7">
            <v>0.96666666666666601</v>
          </cell>
          <cell r="J7">
            <v>0</v>
          </cell>
          <cell r="K7">
            <v>0</v>
          </cell>
        </row>
        <row r="8">
          <cell r="A8">
            <v>8</v>
          </cell>
          <cell r="F8">
            <v>0</v>
          </cell>
          <cell r="G8">
            <v>0</v>
          </cell>
          <cell r="H8">
            <v>0</v>
          </cell>
          <cell r="I8">
            <v>0.86666666666666603</v>
          </cell>
          <cell r="J8">
            <v>0</v>
          </cell>
          <cell r="K8">
            <v>0</v>
          </cell>
        </row>
        <row r="9">
          <cell r="A9">
            <v>9</v>
          </cell>
          <cell r="F9">
            <v>0</v>
          </cell>
          <cell r="G9">
            <v>0</v>
          </cell>
          <cell r="H9">
            <v>0</v>
          </cell>
          <cell r="I9">
            <v>1.0333333333333301</v>
          </cell>
          <cell r="J9">
            <v>0</v>
          </cell>
          <cell r="K9">
            <v>0</v>
          </cell>
        </row>
        <row r="10">
          <cell r="A10">
            <v>10</v>
          </cell>
          <cell r="F10">
            <v>0</v>
          </cell>
          <cell r="G10">
            <v>0</v>
          </cell>
          <cell r="H10">
            <v>0</v>
          </cell>
          <cell r="I10">
            <v>1.0933333333333299</v>
          </cell>
          <cell r="J10">
            <v>0</v>
          </cell>
          <cell r="K10">
            <v>0</v>
          </cell>
        </row>
        <row r="11">
          <cell r="A11">
            <v>13</v>
          </cell>
          <cell r="F11">
            <v>0</v>
          </cell>
          <cell r="G11">
            <v>0</v>
          </cell>
          <cell r="H11">
            <v>1.9125000000000001</v>
          </cell>
          <cell r="I11">
            <v>0</v>
          </cell>
          <cell r="J11">
            <v>0</v>
          </cell>
          <cell r="K11">
            <v>0</v>
          </cell>
        </row>
        <row r="12">
          <cell r="A12">
            <v>14</v>
          </cell>
          <cell r="F12">
            <v>0</v>
          </cell>
          <cell r="G12">
            <v>1.9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A13">
            <v>15</v>
          </cell>
          <cell r="F13">
            <v>0</v>
          </cell>
          <cell r="G13">
            <v>1.8599999999999901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A14">
            <v>16</v>
          </cell>
          <cell r="F14">
            <v>0</v>
          </cell>
          <cell r="G14">
            <v>1.925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A15">
            <v>17</v>
          </cell>
          <cell r="F15">
            <v>0</v>
          </cell>
          <cell r="G15">
            <v>1.95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</row>
        <row r="16">
          <cell r="A16">
            <v>18</v>
          </cell>
          <cell r="F16">
            <v>0</v>
          </cell>
          <cell r="G16">
            <v>1.7849999999999999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A17">
            <v>19</v>
          </cell>
          <cell r="F17">
            <v>0</v>
          </cell>
          <cell r="G17">
            <v>1.845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A18">
            <v>20</v>
          </cell>
          <cell r="F18">
            <v>0</v>
          </cell>
          <cell r="G18">
            <v>1.9850000000000001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A19">
            <v>21</v>
          </cell>
          <cell r="F19">
            <v>0</v>
          </cell>
          <cell r="G19">
            <v>2.04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A20">
            <v>22</v>
          </cell>
          <cell r="F20">
            <v>0</v>
          </cell>
          <cell r="G20">
            <v>2.0249999999999999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A21">
            <v>23</v>
          </cell>
          <cell r="F21">
            <v>0</v>
          </cell>
          <cell r="G21">
            <v>2.12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A22">
            <v>24</v>
          </cell>
          <cell r="F22">
            <v>0</v>
          </cell>
          <cell r="G22">
            <v>2.1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A23">
            <v>25</v>
          </cell>
          <cell r="F23">
            <v>0</v>
          </cell>
          <cell r="G23">
            <v>2.2400000000000002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A24">
            <v>26</v>
          </cell>
          <cell r="F24">
            <v>0</v>
          </cell>
          <cell r="G24">
            <v>2.21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A25">
            <v>27</v>
          </cell>
          <cell r="F25">
            <v>0</v>
          </cell>
          <cell r="G25">
            <v>2.2999999999999998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A26">
            <v>28</v>
          </cell>
          <cell r="F26">
            <v>0</v>
          </cell>
          <cell r="G26">
            <v>2.09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A27">
            <v>29</v>
          </cell>
          <cell r="F27">
            <v>0</v>
          </cell>
          <cell r="G27">
            <v>2.12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A28">
            <v>30</v>
          </cell>
          <cell r="F28">
            <v>0</v>
          </cell>
          <cell r="G28">
            <v>2.06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A29">
            <v>31</v>
          </cell>
          <cell r="F29">
            <v>0</v>
          </cell>
          <cell r="G29">
            <v>2.2999999999999998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A30">
            <v>32</v>
          </cell>
          <cell r="F30">
            <v>0</v>
          </cell>
          <cell r="G30">
            <v>2.16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A31">
            <v>33</v>
          </cell>
          <cell r="F31">
            <v>0</v>
          </cell>
          <cell r="G31">
            <v>2.1949999999999998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A32">
            <v>34</v>
          </cell>
          <cell r="F32">
            <v>0</v>
          </cell>
          <cell r="G32">
            <v>2.1850000000000001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A33">
            <v>35</v>
          </cell>
          <cell r="F33">
            <v>0</v>
          </cell>
          <cell r="G33">
            <v>2.2450000000000001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A34">
            <v>36</v>
          </cell>
          <cell r="F34">
            <v>0</v>
          </cell>
          <cell r="G34">
            <v>2.4550000000000001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A35">
            <v>37</v>
          </cell>
          <cell r="F35">
            <v>0</v>
          </cell>
          <cell r="G35">
            <v>2.0249999999999999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A36">
            <v>38</v>
          </cell>
          <cell r="F36">
            <v>0</v>
          </cell>
          <cell r="G36">
            <v>2.09499999999999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A37">
            <v>39</v>
          </cell>
          <cell r="F37">
            <v>0</v>
          </cell>
          <cell r="G37">
            <v>2.1749999999999998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A38">
            <v>40</v>
          </cell>
          <cell r="F38">
            <v>0</v>
          </cell>
          <cell r="G38">
            <v>2.2149999999999999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A39">
            <v>41</v>
          </cell>
          <cell r="F39">
            <v>0</v>
          </cell>
          <cell r="G39">
            <v>2.2450000000000001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A40">
            <v>42</v>
          </cell>
          <cell r="F40">
            <v>0</v>
          </cell>
          <cell r="G40">
            <v>2.1949999999999998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A41">
            <v>43</v>
          </cell>
          <cell r="F41">
            <v>0</v>
          </cell>
          <cell r="G41">
            <v>2.3199999999999998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A42">
            <v>44</v>
          </cell>
          <cell r="F42">
            <v>0</v>
          </cell>
          <cell r="G42">
            <v>2.17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A43">
            <v>45</v>
          </cell>
          <cell r="F43">
            <v>0</v>
          </cell>
          <cell r="G43">
            <v>2.33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A44">
            <v>46</v>
          </cell>
          <cell r="F44">
            <v>0</v>
          </cell>
          <cell r="G44">
            <v>2.2999999999999998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A45">
            <v>51</v>
          </cell>
          <cell r="F45">
            <v>0</v>
          </cell>
          <cell r="G45">
            <v>2.31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A46">
            <v>52</v>
          </cell>
          <cell r="F46">
            <v>0</v>
          </cell>
          <cell r="G46">
            <v>2.27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A47">
            <v>53</v>
          </cell>
          <cell r="F47">
            <v>0</v>
          </cell>
          <cell r="G47">
            <v>2.35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A48">
            <v>54</v>
          </cell>
          <cell r="F48">
            <v>0</v>
          </cell>
          <cell r="G48">
            <v>2.41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A49">
            <v>55</v>
          </cell>
          <cell r="F49">
            <v>0</v>
          </cell>
          <cell r="G49">
            <v>2.3849999999999998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A50">
            <v>56</v>
          </cell>
          <cell r="F50">
            <v>0</v>
          </cell>
          <cell r="G50">
            <v>2.3250000000000002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A51">
            <v>57</v>
          </cell>
          <cell r="F51">
            <v>0</v>
          </cell>
          <cell r="G51">
            <v>2.15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A52">
            <v>58</v>
          </cell>
          <cell r="F52">
            <v>0</v>
          </cell>
          <cell r="G52">
            <v>2.145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A53">
            <v>59</v>
          </cell>
          <cell r="F53">
            <v>0</v>
          </cell>
          <cell r="G53">
            <v>2.1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A54">
            <v>60</v>
          </cell>
          <cell r="F54">
            <v>0</v>
          </cell>
          <cell r="G54">
            <v>2.0499999999999998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A55">
            <v>61</v>
          </cell>
          <cell r="F55">
            <v>0</v>
          </cell>
          <cell r="G55">
            <v>2.1150000000000002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A56">
            <v>62</v>
          </cell>
          <cell r="F56">
            <v>0</v>
          </cell>
          <cell r="G56">
            <v>2.0549999999999899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A57">
            <v>63</v>
          </cell>
          <cell r="F57">
            <v>0</v>
          </cell>
          <cell r="G57">
            <v>2.17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A58">
            <v>64</v>
          </cell>
          <cell r="F58">
            <v>0</v>
          </cell>
          <cell r="G58">
            <v>2.0299999999999998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A59">
            <v>65</v>
          </cell>
          <cell r="F59">
            <v>0</v>
          </cell>
          <cell r="G59">
            <v>2.0499999999999998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A60">
            <v>66</v>
          </cell>
          <cell r="F60">
            <v>0</v>
          </cell>
          <cell r="G60">
            <v>2.02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A61">
            <v>67</v>
          </cell>
          <cell r="F61">
            <v>0</v>
          </cell>
          <cell r="G61">
            <v>2.2850000000000001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A62">
            <v>68</v>
          </cell>
          <cell r="F62">
            <v>0</v>
          </cell>
          <cell r="G62">
            <v>2.0549999999999899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A63">
            <v>69</v>
          </cell>
          <cell r="F63">
            <v>0</v>
          </cell>
          <cell r="G63">
            <v>2.17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A64">
            <v>70</v>
          </cell>
          <cell r="F64">
            <v>0</v>
          </cell>
          <cell r="G64">
            <v>2.1850000000000001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</row>
        <row r="65">
          <cell r="A65">
            <v>71</v>
          </cell>
          <cell r="F65">
            <v>0</v>
          </cell>
          <cell r="G65">
            <v>2.3199999999999998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A66">
            <v>72</v>
          </cell>
          <cell r="F66">
            <v>0</v>
          </cell>
          <cell r="G66">
            <v>2.4449999999999998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A67">
            <v>73</v>
          </cell>
          <cell r="F67">
            <v>0</v>
          </cell>
          <cell r="G67">
            <v>2.2349999999999999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</row>
        <row r="68">
          <cell r="A68">
            <v>74</v>
          </cell>
          <cell r="F68">
            <v>0</v>
          </cell>
          <cell r="G68">
            <v>2.41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A69">
            <v>75</v>
          </cell>
          <cell r="F69">
            <v>0</v>
          </cell>
          <cell r="G69">
            <v>2.395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A70">
            <v>76</v>
          </cell>
          <cell r="F70">
            <v>0</v>
          </cell>
          <cell r="G70">
            <v>2.39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A71">
            <v>77</v>
          </cell>
          <cell r="F71">
            <v>0</v>
          </cell>
          <cell r="G71">
            <v>2.2450000000000001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</row>
        <row r="72">
          <cell r="A72">
            <v>78</v>
          </cell>
          <cell r="F72">
            <v>0</v>
          </cell>
          <cell r="G72">
            <v>2.13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>
            <v>79</v>
          </cell>
          <cell r="F73">
            <v>0</v>
          </cell>
          <cell r="G73">
            <v>2.165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A74">
            <v>80</v>
          </cell>
          <cell r="F74">
            <v>0</v>
          </cell>
          <cell r="G74">
            <v>2.34499999999999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A75">
            <v>81</v>
          </cell>
          <cell r="F75">
            <v>0</v>
          </cell>
          <cell r="G75">
            <v>2.3199999999999998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A76">
            <v>82</v>
          </cell>
          <cell r="F76">
            <v>0</v>
          </cell>
          <cell r="G76">
            <v>2.4049999999999998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</row>
        <row r="77">
          <cell r="A77">
            <v>83</v>
          </cell>
          <cell r="F77">
            <v>0</v>
          </cell>
          <cell r="G77">
            <v>2.5150000000000001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A78">
            <v>84</v>
          </cell>
          <cell r="F78">
            <v>0</v>
          </cell>
          <cell r="G78">
            <v>2.395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A79">
            <v>85</v>
          </cell>
          <cell r="F79">
            <v>0</v>
          </cell>
          <cell r="G79">
            <v>2.3450000000000002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A80">
            <v>86</v>
          </cell>
          <cell r="F80">
            <v>0</v>
          </cell>
          <cell r="G80">
            <v>2.4649999999999999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A81">
            <v>87</v>
          </cell>
          <cell r="F81">
            <v>0</v>
          </cell>
          <cell r="G81">
            <v>2.355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A82">
            <v>88</v>
          </cell>
          <cell r="F82">
            <v>0</v>
          </cell>
          <cell r="G82">
            <v>2.4049999999999998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</row>
        <row r="83">
          <cell r="A83">
            <v>89</v>
          </cell>
          <cell r="F83">
            <v>0</v>
          </cell>
          <cell r="G83">
            <v>2.3199999999999998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>
            <v>90</v>
          </cell>
          <cell r="F84">
            <v>0</v>
          </cell>
          <cell r="G84">
            <v>2.5150000000000001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A85">
            <v>91</v>
          </cell>
          <cell r="F85">
            <v>0</v>
          </cell>
          <cell r="G85">
            <v>2.4900000000000002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</row>
        <row r="86">
          <cell r="A86">
            <v>92</v>
          </cell>
          <cell r="F86">
            <v>0</v>
          </cell>
          <cell r="G86">
            <v>2.5549999999999899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A87">
            <v>93</v>
          </cell>
          <cell r="F87">
            <v>0</v>
          </cell>
          <cell r="G87">
            <v>2.4750000000000001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A88">
            <v>94</v>
          </cell>
          <cell r="F88">
            <v>0</v>
          </cell>
          <cell r="G88">
            <v>2.4249999999999998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A89">
            <v>95</v>
          </cell>
          <cell r="F89">
            <v>0</v>
          </cell>
          <cell r="G89">
            <v>2.34499999999999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A90">
            <v>96</v>
          </cell>
          <cell r="F90">
            <v>0</v>
          </cell>
          <cell r="G90">
            <v>2.29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>
            <v>97</v>
          </cell>
          <cell r="F91">
            <v>0</v>
          </cell>
          <cell r="G91">
            <v>2.145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A92">
            <v>98</v>
          </cell>
          <cell r="F92">
            <v>0</v>
          </cell>
          <cell r="G92">
            <v>2.2400000000000002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A93">
            <v>99</v>
          </cell>
          <cell r="F93">
            <v>0</v>
          </cell>
          <cell r="G93">
            <v>2.23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A94">
            <v>100</v>
          </cell>
          <cell r="F94">
            <v>0</v>
          </cell>
          <cell r="G94">
            <v>2.2749999999999999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A95">
            <v>102</v>
          </cell>
          <cell r="F95">
            <v>0</v>
          </cell>
          <cell r="G95">
            <v>2.34499999999999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A96">
            <v>103</v>
          </cell>
          <cell r="F96">
            <v>0</v>
          </cell>
          <cell r="G96">
            <v>2.2850000000000001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A97">
            <v>159</v>
          </cell>
          <cell r="F97">
            <v>0</v>
          </cell>
          <cell r="G97">
            <v>2.25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A98">
            <v>163</v>
          </cell>
          <cell r="F98">
            <v>0</v>
          </cell>
          <cell r="G98">
            <v>2.2250000000000001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A99">
            <v>164</v>
          </cell>
          <cell r="F99">
            <v>0</v>
          </cell>
          <cell r="G99">
            <v>2.3849999999999998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A100">
            <v>165</v>
          </cell>
          <cell r="F100">
            <v>0</v>
          </cell>
          <cell r="G100">
            <v>2.415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A101">
            <v>166</v>
          </cell>
          <cell r="F101">
            <v>0</v>
          </cell>
          <cell r="G101">
            <v>2.2450000000000001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A102">
            <v>167</v>
          </cell>
          <cell r="F102">
            <v>0</v>
          </cell>
          <cell r="G102">
            <v>2.11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A103">
            <v>168</v>
          </cell>
          <cell r="F103">
            <v>0</v>
          </cell>
          <cell r="G103">
            <v>2.04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A104">
            <v>169</v>
          </cell>
          <cell r="F104">
            <v>0</v>
          </cell>
          <cell r="G104">
            <v>1.885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A105">
            <v>170</v>
          </cell>
          <cell r="F105">
            <v>0</v>
          </cell>
          <cell r="G105">
            <v>2.02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A106">
            <v>171</v>
          </cell>
          <cell r="F106">
            <v>0</v>
          </cell>
          <cell r="G106">
            <v>2.085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A107">
            <v>172</v>
          </cell>
          <cell r="F107">
            <v>0</v>
          </cell>
          <cell r="G107">
            <v>2.2000000000000002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A108">
            <v>173</v>
          </cell>
          <cell r="F108">
            <v>0</v>
          </cell>
          <cell r="G108">
            <v>2.12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</row>
        <row r="109">
          <cell r="A109">
            <v>174</v>
          </cell>
          <cell r="F109">
            <v>0</v>
          </cell>
          <cell r="G109">
            <v>2.085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A110">
            <v>175</v>
          </cell>
          <cell r="F110">
            <v>0</v>
          </cell>
          <cell r="G110">
            <v>2.2749999999999999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A111">
            <v>176</v>
          </cell>
          <cell r="F111">
            <v>0</v>
          </cell>
          <cell r="G111">
            <v>2.3250000000000002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</row>
        <row r="112">
          <cell r="A112">
            <v>177</v>
          </cell>
          <cell r="F112">
            <v>0</v>
          </cell>
          <cell r="G112">
            <v>2.1349999999999998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</row>
        <row r="113">
          <cell r="A113">
            <v>178</v>
          </cell>
          <cell r="F113">
            <v>0</v>
          </cell>
          <cell r="G113">
            <v>2.19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4">
          <cell r="A114">
            <v>179</v>
          </cell>
          <cell r="F114">
            <v>0</v>
          </cell>
          <cell r="G114">
            <v>2.2050000000000001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A115">
            <v>180</v>
          </cell>
          <cell r="F115">
            <v>0</v>
          </cell>
          <cell r="G115">
            <v>2.3199999999999998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</row>
        <row r="116">
          <cell r="A116">
            <v>181</v>
          </cell>
          <cell r="F116">
            <v>0</v>
          </cell>
          <cell r="G116">
            <v>2.2400000000000002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A117">
            <v>182</v>
          </cell>
          <cell r="F117">
            <v>0</v>
          </cell>
          <cell r="G117">
            <v>2.35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A118">
            <v>183</v>
          </cell>
          <cell r="F118">
            <v>0</v>
          </cell>
          <cell r="G118">
            <v>2.2999999999999998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</row>
        <row r="119">
          <cell r="A119">
            <v>184</v>
          </cell>
          <cell r="F119">
            <v>0</v>
          </cell>
          <cell r="G119">
            <v>2.42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A120">
            <v>185</v>
          </cell>
          <cell r="F120">
            <v>0</v>
          </cell>
          <cell r="G120">
            <v>2.1949999999999998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A121">
            <v>186</v>
          </cell>
          <cell r="F121">
            <v>0</v>
          </cell>
          <cell r="G121">
            <v>2.2999999999999998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A122">
            <v>187</v>
          </cell>
          <cell r="F122">
            <v>0</v>
          </cell>
          <cell r="G122">
            <v>2.4350000000000001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A123">
            <v>188</v>
          </cell>
          <cell r="F123">
            <v>0</v>
          </cell>
          <cell r="G123">
            <v>2.4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</row>
        <row r="124">
          <cell r="A124">
            <v>189</v>
          </cell>
          <cell r="F124">
            <v>0</v>
          </cell>
          <cell r="G124">
            <v>2.2799999999999998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A125">
            <v>190</v>
          </cell>
          <cell r="F125">
            <v>0</v>
          </cell>
          <cell r="G125">
            <v>2.2250000000000001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A126">
            <v>191</v>
          </cell>
          <cell r="F126">
            <v>0</v>
          </cell>
          <cell r="G126">
            <v>2.2050000000000001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</row>
        <row r="127">
          <cell r="A127">
            <v>192</v>
          </cell>
          <cell r="F127">
            <v>0</v>
          </cell>
          <cell r="G127">
            <v>2.145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A128">
            <v>193</v>
          </cell>
          <cell r="F128">
            <v>0</v>
          </cell>
          <cell r="G128">
            <v>2.13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A129">
            <v>194</v>
          </cell>
          <cell r="F129">
            <v>0</v>
          </cell>
          <cell r="G129">
            <v>2.2050000000000001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A130">
            <v>195</v>
          </cell>
          <cell r="F130">
            <v>0</v>
          </cell>
          <cell r="G130">
            <v>2.2349999999999999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A131">
            <v>196</v>
          </cell>
          <cell r="F131">
            <v>0</v>
          </cell>
          <cell r="G131">
            <v>2.25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A132">
            <v>197</v>
          </cell>
          <cell r="F132">
            <v>0</v>
          </cell>
          <cell r="G132">
            <v>2.38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A133">
            <v>198</v>
          </cell>
          <cell r="F133">
            <v>0</v>
          </cell>
          <cell r="G133">
            <v>2.39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A134">
            <v>199</v>
          </cell>
          <cell r="F134">
            <v>0</v>
          </cell>
          <cell r="G134">
            <v>2.23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A135">
            <v>200</v>
          </cell>
          <cell r="F135">
            <v>0</v>
          </cell>
          <cell r="G135">
            <v>2.4249999999999998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A136">
            <v>201</v>
          </cell>
          <cell r="F136">
            <v>0</v>
          </cell>
          <cell r="G136">
            <v>2.46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A137">
            <v>202</v>
          </cell>
          <cell r="F137">
            <v>0</v>
          </cell>
          <cell r="G137">
            <v>2.4649999999999999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A138">
            <v>203</v>
          </cell>
          <cell r="F138">
            <v>0</v>
          </cell>
          <cell r="G138">
            <v>2.46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A139">
            <v>204</v>
          </cell>
          <cell r="F139">
            <v>0</v>
          </cell>
          <cell r="G139">
            <v>2.4049999999999998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>
            <v>205</v>
          </cell>
          <cell r="F140">
            <v>0</v>
          </cell>
          <cell r="G140">
            <v>2.355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A141">
            <v>206</v>
          </cell>
          <cell r="F141">
            <v>0</v>
          </cell>
          <cell r="G141">
            <v>2.5649999999999999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</row>
        <row r="142">
          <cell r="A142">
            <v>207</v>
          </cell>
          <cell r="F142">
            <v>0</v>
          </cell>
          <cell r="G142">
            <v>2.5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>
            <v>208</v>
          </cell>
          <cell r="F143">
            <v>0</v>
          </cell>
          <cell r="G143">
            <v>2.59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A144">
            <v>209</v>
          </cell>
          <cell r="F144">
            <v>0</v>
          </cell>
          <cell r="G144">
            <v>2.5550000000000002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A145">
            <v>210</v>
          </cell>
          <cell r="F145">
            <v>0</v>
          </cell>
          <cell r="G145">
            <v>2.6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A146">
            <v>211</v>
          </cell>
          <cell r="F146">
            <v>0</v>
          </cell>
          <cell r="G146">
            <v>2.57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A147">
            <v>212</v>
          </cell>
          <cell r="F147">
            <v>0</v>
          </cell>
          <cell r="G147">
            <v>2.46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A148">
            <v>213</v>
          </cell>
          <cell r="F148">
            <v>0</v>
          </cell>
          <cell r="G148">
            <v>2.605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A149">
            <v>214</v>
          </cell>
          <cell r="F149">
            <v>0</v>
          </cell>
          <cell r="G149">
            <v>2.61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A150">
            <v>215</v>
          </cell>
          <cell r="F150">
            <v>0</v>
          </cell>
          <cell r="G150">
            <v>2.5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A151">
            <v>216</v>
          </cell>
          <cell r="F151">
            <v>0</v>
          </cell>
          <cell r="G151">
            <v>2.4950000000000001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>
            <v>217</v>
          </cell>
          <cell r="F152">
            <v>0</v>
          </cell>
          <cell r="G152">
            <v>2.5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A153">
            <v>218</v>
          </cell>
          <cell r="F153">
            <v>0</v>
          </cell>
          <cell r="G153">
            <v>2.5049999999999999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A154">
            <v>219</v>
          </cell>
          <cell r="F154">
            <v>0</v>
          </cell>
          <cell r="G154">
            <v>2.5449999999999999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A155">
            <v>220</v>
          </cell>
          <cell r="F155">
            <v>0</v>
          </cell>
          <cell r="G155">
            <v>2.36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A156">
            <v>221</v>
          </cell>
          <cell r="F156">
            <v>0</v>
          </cell>
          <cell r="G156">
            <v>2.4449999999999998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A157">
            <v>222</v>
          </cell>
          <cell r="F157">
            <v>0</v>
          </cell>
          <cell r="G157">
            <v>2.395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A158">
            <v>223</v>
          </cell>
          <cell r="F158">
            <v>0</v>
          </cell>
          <cell r="G158">
            <v>2.395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A159">
            <v>224</v>
          </cell>
          <cell r="F159">
            <v>0</v>
          </cell>
          <cell r="G159">
            <v>2.5249999999999999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A160">
            <v>225</v>
          </cell>
          <cell r="F160">
            <v>0</v>
          </cell>
          <cell r="G160">
            <v>2.44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A161">
            <v>226</v>
          </cell>
          <cell r="F161">
            <v>0</v>
          </cell>
          <cell r="G161">
            <v>2.5099999999999998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A162">
            <v>227</v>
          </cell>
          <cell r="F162">
            <v>0</v>
          </cell>
          <cell r="G162">
            <v>2.5249999999999999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A163">
            <v>228</v>
          </cell>
          <cell r="F163">
            <v>0</v>
          </cell>
          <cell r="G163">
            <v>2.585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>
            <v>229</v>
          </cell>
          <cell r="F164">
            <v>0</v>
          </cell>
          <cell r="G164">
            <v>2.31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</row>
        <row r="165">
          <cell r="A165">
            <v>230</v>
          </cell>
          <cell r="F165">
            <v>0</v>
          </cell>
          <cell r="G165">
            <v>2.3199999999999998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A166">
            <v>231</v>
          </cell>
          <cell r="F166">
            <v>0</v>
          </cell>
          <cell r="G166">
            <v>2.2549999999999999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A167">
            <v>232</v>
          </cell>
          <cell r="F167">
            <v>0</v>
          </cell>
          <cell r="G167">
            <v>2.34499999999999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A168">
            <v>233</v>
          </cell>
          <cell r="F168">
            <v>0</v>
          </cell>
          <cell r="G168">
            <v>2.39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</row>
        <row r="169">
          <cell r="A169">
            <v>234</v>
          </cell>
          <cell r="F169">
            <v>0</v>
          </cell>
          <cell r="G169">
            <v>2.54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</row>
        <row r="170">
          <cell r="A170">
            <v>235</v>
          </cell>
          <cell r="F170">
            <v>0</v>
          </cell>
          <cell r="G170">
            <v>2.54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A171">
            <v>236</v>
          </cell>
          <cell r="F171">
            <v>0</v>
          </cell>
          <cell r="G171">
            <v>2.5299999999999998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A172">
            <v>237</v>
          </cell>
          <cell r="F172">
            <v>0</v>
          </cell>
          <cell r="G172">
            <v>2.4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A173">
            <v>243</v>
          </cell>
          <cell r="F173">
            <v>0</v>
          </cell>
          <cell r="G173">
            <v>2.2250000000000001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A174">
            <v>244</v>
          </cell>
          <cell r="F174">
            <v>0</v>
          </cell>
          <cell r="G174">
            <v>2.2000000000000002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A175">
            <v>245</v>
          </cell>
          <cell r="F175">
            <v>0</v>
          </cell>
          <cell r="G175">
            <v>2.15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7.FE2"/>
    </sheetNames>
    <sheetDataSet>
      <sheetData sheetId="0">
        <row r="1"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40</v>
          </cell>
          <cell r="F2">
            <v>0</v>
          </cell>
          <cell r="G2">
            <v>0</v>
          </cell>
          <cell r="H2">
            <v>0</v>
          </cell>
          <cell r="I2">
            <v>0.94666666666666599</v>
          </cell>
          <cell r="J2">
            <v>0</v>
          </cell>
          <cell r="K2">
            <v>0</v>
          </cell>
        </row>
        <row r="3">
          <cell r="A3">
            <v>43</v>
          </cell>
          <cell r="F3">
            <v>0</v>
          </cell>
          <cell r="G3">
            <v>0</v>
          </cell>
          <cell r="H3">
            <v>0</v>
          </cell>
          <cell r="I3">
            <v>0.81</v>
          </cell>
          <cell r="J3">
            <v>0</v>
          </cell>
          <cell r="K3">
            <v>0</v>
          </cell>
        </row>
        <row r="4">
          <cell r="A4">
            <v>44</v>
          </cell>
          <cell r="F4">
            <v>0</v>
          </cell>
          <cell r="G4">
            <v>0</v>
          </cell>
          <cell r="H4">
            <v>0</v>
          </cell>
          <cell r="I4">
            <v>0.98333333333333295</v>
          </cell>
          <cell r="J4">
            <v>0</v>
          </cell>
          <cell r="K4">
            <v>0</v>
          </cell>
        </row>
        <row r="5">
          <cell r="A5">
            <v>78</v>
          </cell>
          <cell r="F5">
            <v>0</v>
          </cell>
          <cell r="G5">
            <v>0</v>
          </cell>
          <cell r="H5">
            <v>0</v>
          </cell>
          <cell r="I5">
            <v>1.18</v>
          </cell>
          <cell r="J5">
            <v>0</v>
          </cell>
          <cell r="K5">
            <v>0</v>
          </cell>
        </row>
        <row r="6">
          <cell r="A6">
            <v>148</v>
          </cell>
          <cell r="F6">
            <v>0</v>
          </cell>
          <cell r="G6">
            <v>0</v>
          </cell>
          <cell r="H6">
            <v>0.67500000000000004</v>
          </cell>
          <cell r="I6">
            <v>0</v>
          </cell>
          <cell r="J6">
            <v>0</v>
          </cell>
          <cell r="K6">
            <v>0</v>
          </cell>
        </row>
        <row r="7">
          <cell r="A7">
            <v>170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0.72666666666666602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7_FE"/>
    </sheetNames>
    <sheetDataSet>
      <sheetData sheetId="0">
        <row r="1"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40</v>
          </cell>
          <cell r="F2">
            <v>0</v>
          </cell>
          <cell r="G2">
            <v>0.4</v>
          </cell>
          <cell r="H2">
            <v>0.3175</v>
          </cell>
          <cell r="I2">
            <v>0.94666666666666599</v>
          </cell>
          <cell r="J2">
            <v>0</v>
          </cell>
          <cell r="K2">
            <v>0.68</v>
          </cell>
        </row>
        <row r="3">
          <cell r="A3">
            <v>43</v>
          </cell>
          <cell r="F3">
            <v>0</v>
          </cell>
          <cell r="G3">
            <v>0.42499999999999999</v>
          </cell>
          <cell r="H3">
            <v>0.45250000000000001</v>
          </cell>
          <cell r="I3">
            <v>0.81</v>
          </cell>
          <cell r="J3">
            <v>0.13666666666666599</v>
          </cell>
          <cell r="K3">
            <v>0.57666666666666599</v>
          </cell>
        </row>
        <row r="4">
          <cell r="A4">
            <v>44</v>
          </cell>
          <cell r="F4">
            <v>0</v>
          </cell>
          <cell r="G4">
            <v>0.435</v>
          </cell>
          <cell r="H4">
            <v>0.53499999999999903</v>
          </cell>
          <cell r="I4">
            <v>0.98333333333333295</v>
          </cell>
          <cell r="J4">
            <v>0.11</v>
          </cell>
          <cell r="K4">
            <v>0.57999999999999996</v>
          </cell>
        </row>
        <row r="5">
          <cell r="A5">
            <v>78</v>
          </cell>
          <cell r="F5">
            <v>0</v>
          </cell>
          <cell r="G5">
            <v>0.34499999999999997</v>
          </cell>
          <cell r="H5">
            <v>0.16750000000000001</v>
          </cell>
          <cell r="I5">
            <v>1.18</v>
          </cell>
          <cell r="J5">
            <v>0</v>
          </cell>
          <cell r="K5">
            <v>0.75</v>
          </cell>
        </row>
        <row r="6">
          <cell r="A6">
            <v>148</v>
          </cell>
          <cell r="F6">
            <v>0</v>
          </cell>
          <cell r="G6">
            <v>0.46500000000000002</v>
          </cell>
          <cell r="H6">
            <v>0.67500000000000004</v>
          </cell>
          <cell r="I6">
            <v>0.49333333333333301</v>
          </cell>
          <cell r="J6">
            <v>0.28666666666666601</v>
          </cell>
          <cell r="K6">
            <v>0.41666666666666602</v>
          </cell>
        </row>
        <row r="7">
          <cell r="A7">
            <v>170</v>
          </cell>
          <cell r="F7">
            <v>0</v>
          </cell>
          <cell r="G7">
            <v>0.43</v>
          </cell>
          <cell r="H7">
            <v>0.40749999999999997</v>
          </cell>
          <cell r="I7">
            <v>0.65333333333333299</v>
          </cell>
          <cell r="J7">
            <v>0.13</v>
          </cell>
          <cell r="K7">
            <v>0.72666666666666602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8.FE2"/>
    </sheetNames>
    <sheetDataSet>
      <sheetData sheetId="0">
        <row r="1"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5</v>
          </cell>
          <cell r="F2">
            <v>2.665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A3">
            <v>8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3.05666666666666</v>
          </cell>
          <cell r="K3">
            <v>0</v>
          </cell>
        </row>
        <row r="4">
          <cell r="A4">
            <v>10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2.27</v>
          </cell>
          <cell r="K4">
            <v>0</v>
          </cell>
        </row>
        <row r="5">
          <cell r="A5">
            <v>11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2.5499999999999998</v>
          </cell>
          <cell r="K5">
            <v>0</v>
          </cell>
        </row>
        <row r="6">
          <cell r="A6">
            <v>12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2.1066666666666598</v>
          </cell>
          <cell r="K6">
            <v>0</v>
          </cell>
        </row>
        <row r="7">
          <cell r="A7">
            <v>13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1.8399999999999901</v>
          </cell>
          <cell r="K7">
            <v>0</v>
          </cell>
        </row>
        <row r="8">
          <cell r="A8">
            <v>14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1.75999999999999</v>
          </cell>
          <cell r="K8">
            <v>0</v>
          </cell>
        </row>
        <row r="9">
          <cell r="A9">
            <v>15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1.7733333333333301</v>
          </cell>
          <cell r="K9">
            <v>0</v>
          </cell>
        </row>
        <row r="10">
          <cell r="A10">
            <v>16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2.2233333333333301</v>
          </cell>
          <cell r="K10">
            <v>0</v>
          </cell>
        </row>
        <row r="11">
          <cell r="A11">
            <v>17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2.19999999999999</v>
          </cell>
          <cell r="K11">
            <v>0</v>
          </cell>
        </row>
        <row r="12">
          <cell r="A12">
            <v>18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1.86333333333333</v>
          </cell>
          <cell r="K12">
            <v>0</v>
          </cell>
        </row>
        <row r="13">
          <cell r="A13">
            <v>19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1.5633333333333299</v>
          </cell>
          <cell r="K13">
            <v>0</v>
          </cell>
        </row>
        <row r="14">
          <cell r="A14">
            <v>20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1.66333333333333</v>
          </cell>
          <cell r="K14">
            <v>0</v>
          </cell>
        </row>
        <row r="15">
          <cell r="A15">
            <v>21</v>
          </cell>
          <cell r="F15">
            <v>1.5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</row>
        <row r="16">
          <cell r="A16">
            <v>22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1.9266666666666601</v>
          </cell>
          <cell r="K16">
            <v>0</v>
          </cell>
        </row>
        <row r="17">
          <cell r="A17">
            <v>23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1.6566666666666601</v>
          </cell>
          <cell r="K17">
            <v>0</v>
          </cell>
        </row>
        <row r="18">
          <cell r="A18">
            <v>24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1.56666666666666</v>
          </cell>
          <cell r="K18">
            <v>0</v>
          </cell>
        </row>
        <row r="19">
          <cell r="A19">
            <v>25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1.2533333333333301</v>
          </cell>
          <cell r="K19">
            <v>0</v>
          </cell>
        </row>
        <row r="20">
          <cell r="A20">
            <v>26</v>
          </cell>
          <cell r="F20">
            <v>0</v>
          </cell>
          <cell r="G20">
            <v>0.79499999999999904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A21">
            <v>27</v>
          </cell>
          <cell r="F21">
            <v>0</v>
          </cell>
          <cell r="G21">
            <v>0.97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A22">
            <v>28</v>
          </cell>
          <cell r="F22">
            <v>0</v>
          </cell>
          <cell r="G22">
            <v>0.87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A23">
            <v>29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1.2533333333333301</v>
          </cell>
          <cell r="K23">
            <v>0</v>
          </cell>
        </row>
        <row r="24">
          <cell r="A24">
            <v>34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1.72999999999999</v>
          </cell>
          <cell r="K24">
            <v>0</v>
          </cell>
        </row>
        <row r="25">
          <cell r="A25">
            <v>35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1.7733333333333301</v>
          </cell>
          <cell r="K25">
            <v>0</v>
          </cell>
        </row>
        <row r="26">
          <cell r="A26">
            <v>36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1.66333333333333</v>
          </cell>
          <cell r="K26">
            <v>0</v>
          </cell>
        </row>
        <row r="27">
          <cell r="A27">
            <v>37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1.8233333333333299</v>
          </cell>
          <cell r="K27">
            <v>0</v>
          </cell>
        </row>
        <row r="28">
          <cell r="A28">
            <v>38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1.8333333333333299</v>
          </cell>
          <cell r="K28">
            <v>0</v>
          </cell>
        </row>
        <row r="29">
          <cell r="A29">
            <v>39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2.4433333333333298</v>
          </cell>
          <cell r="K29">
            <v>0</v>
          </cell>
        </row>
        <row r="30">
          <cell r="A30">
            <v>40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2.79</v>
          </cell>
          <cell r="K30">
            <v>0</v>
          </cell>
        </row>
        <row r="31">
          <cell r="A31">
            <v>41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2.34</v>
          </cell>
          <cell r="K31">
            <v>0</v>
          </cell>
        </row>
        <row r="32">
          <cell r="A32">
            <v>42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2.1533333333333302</v>
          </cell>
          <cell r="K32">
            <v>0</v>
          </cell>
        </row>
        <row r="33">
          <cell r="A33">
            <v>43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2.1266666666666598</v>
          </cell>
          <cell r="K33">
            <v>0</v>
          </cell>
        </row>
        <row r="34">
          <cell r="A34">
            <v>44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1.80666666666666</v>
          </cell>
          <cell r="K34">
            <v>0</v>
          </cell>
        </row>
        <row r="35">
          <cell r="A35">
            <v>45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1.9266666666666601</v>
          </cell>
          <cell r="K35">
            <v>0</v>
          </cell>
        </row>
        <row r="36">
          <cell r="A36">
            <v>46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1.8499999999999901</v>
          </cell>
          <cell r="K36">
            <v>0</v>
          </cell>
        </row>
        <row r="37">
          <cell r="A37">
            <v>47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1.95</v>
          </cell>
          <cell r="K37">
            <v>0</v>
          </cell>
        </row>
        <row r="38">
          <cell r="A38">
            <v>48</v>
          </cell>
          <cell r="F38">
            <v>1.5149999999999999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A39">
            <v>49</v>
          </cell>
          <cell r="F39">
            <v>1.51999999999999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A40">
            <v>50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1.7633333333333301</v>
          </cell>
          <cell r="K40">
            <v>0</v>
          </cell>
        </row>
        <row r="41">
          <cell r="A41">
            <v>51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1.68333333333333</v>
          </cell>
          <cell r="K41">
            <v>0</v>
          </cell>
        </row>
        <row r="42">
          <cell r="A42">
            <v>52</v>
          </cell>
          <cell r="F42">
            <v>1.77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A43">
            <v>53</v>
          </cell>
          <cell r="F43">
            <v>1.67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A44">
            <v>54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1.7999999999999901</v>
          </cell>
          <cell r="K44">
            <v>0</v>
          </cell>
        </row>
        <row r="45">
          <cell r="A45">
            <v>55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1.8533333333333299</v>
          </cell>
          <cell r="K45">
            <v>0</v>
          </cell>
        </row>
        <row r="46">
          <cell r="A46">
            <v>56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1.8699999999999899</v>
          </cell>
          <cell r="K46">
            <v>0</v>
          </cell>
        </row>
        <row r="47">
          <cell r="A47">
            <v>57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1.81666666666666</v>
          </cell>
          <cell r="K47">
            <v>0</v>
          </cell>
        </row>
        <row r="48">
          <cell r="A48">
            <v>58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1.87666666666666</v>
          </cell>
          <cell r="K48">
            <v>0</v>
          </cell>
        </row>
        <row r="49">
          <cell r="A49">
            <v>59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1.7166666666666599</v>
          </cell>
          <cell r="K49">
            <v>0</v>
          </cell>
        </row>
        <row r="50">
          <cell r="A50">
            <v>60</v>
          </cell>
          <cell r="F50">
            <v>1.5149999999999999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A51">
            <v>61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1.5066666666666599</v>
          </cell>
          <cell r="K51">
            <v>0</v>
          </cell>
        </row>
        <row r="52">
          <cell r="A52">
            <v>62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1.4166666666666601</v>
          </cell>
          <cell r="K52">
            <v>0</v>
          </cell>
        </row>
        <row r="53">
          <cell r="A53">
            <v>63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1.55</v>
          </cell>
          <cell r="K53">
            <v>0</v>
          </cell>
        </row>
        <row r="54">
          <cell r="A54">
            <v>64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1.2433333333333301</v>
          </cell>
          <cell r="K54">
            <v>0</v>
          </cell>
        </row>
        <row r="55">
          <cell r="A55">
            <v>65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0.92666666666666597</v>
          </cell>
          <cell r="K55">
            <v>0</v>
          </cell>
        </row>
        <row r="56">
          <cell r="A56">
            <v>66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0.89666666666666595</v>
          </cell>
        </row>
        <row r="57">
          <cell r="A57">
            <v>67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0.86666666666666603</v>
          </cell>
        </row>
        <row r="58">
          <cell r="A58">
            <v>68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0.77</v>
          </cell>
        </row>
        <row r="59">
          <cell r="A59">
            <v>69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0.663333333333333</v>
          </cell>
          <cell r="K59">
            <v>0</v>
          </cell>
        </row>
        <row r="60">
          <cell r="A60">
            <v>70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1.07</v>
          </cell>
          <cell r="K60">
            <v>0</v>
          </cell>
        </row>
        <row r="61">
          <cell r="A61">
            <v>71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1.56666666666666</v>
          </cell>
          <cell r="K61">
            <v>0</v>
          </cell>
        </row>
        <row r="62">
          <cell r="A62">
            <v>75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0.74666666666666603</v>
          </cell>
          <cell r="K62">
            <v>0</v>
          </cell>
        </row>
        <row r="63">
          <cell r="A63">
            <v>76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0.69666666666666599</v>
          </cell>
          <cell r="K63">
            <v>0</v>
          </cell>
        </row>
        <row r="64">
          <cell r="A64">
            <v>77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0.83333333333333304</v>
          </cell>
          <cell r="K64">
            <v>0</v>
          </cell>
        </row>
        <row r="65">
          <cell r="A65">
            <v>78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1.19</v>
          </cell>
          <cell r="K65">
            <v>0</v>
          </cell>
        </row>
        <row r="66">
          <cell r="A66">
            <v>79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1.0633333333333299</v>
          </cell>
          <cell r="K66">
            <v>0</v>
          </cell>
        </row>
        <row r="67">
          <cell r="A67">
            <v>80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1.05666666666666</v>
          </cell>
        </row>
        <row r="68">
          <cell r="A68">
            <v>81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1.0333333333333301</v>
          </cell>
        </row>
        <row r="69">
          <cell r="A69">
            <v>82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1.0333333333333301</v>
          </cell>
        </row>
        <row r="70">
          <cell r="A70">
            <v>83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1.19333333333333</v>
          </cell>
          <cell r="K70">
            <v>0</v>
          </cell>
        </row>
        <row r="71">
          <cell r="A71">
            <v>84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1.23</v>
          </cell>
          <cell r="K71">
            <v>0</v>
          </cell>
        </row>
        <row r="72">
          <cell r="A72">
            <v>85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1.11333333333333</v>
          </cell>
          <cell r="K72">
            <v>0</v>
          </cell>
        </row>
        <row r="73">
          <cell r="A73">
            <v>86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1.0900000000000001</v>
          </cell>
        </row>
        <row r="74">
          <cell r="A74">
            <v>88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1.66333333333333</v>
          </cell>
          <cell r="K74">
            <v>0</v>
          </cell>
        </row>
        <row r="75">
          <cell r="A75">
            <v>89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1.5733333333333299</v>
          </cell>
          <cell r="K75">
            <v>0</v>
          </cell>
        </row>
        <row r="76">
          <cell r="A76">
            <v>98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1.33</v>
          </cell>
          <cell r="K76">
            <v>0</v>
          </cell>
        </row>
        <row r="77">
          <cell r="A77">
            <v>99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1.40333333333333</v>
          </cell>
          <cell r="K77">
            <v>0</v>
          </cell>
        </row>
        <row r="78">
          <cell r="A78">
            <v>100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1.45333333333333</v>
          </cell>
          <cell r="K78">
            <v>0</v>
          </cell>
        </row>
        <row r="79">
          <cell r="A79">
            <v>101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1.68333333333333</v>
          </cell>
          <cell r="K79">
            <v>0</v>
          </cell>
        </row>
        <row r="80">
          <cell r="A80">
            <v>105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1.5933333333333299</v>
          </cell>
          <cell r="K80">
            <v>0</v>
          </cell>
        </row>
        <row r="81">
          <cell r="A81">
            <v>106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1.53</v>
          </cell>
          <cell r="K81">
            <v>0</v>
          </cell>
        </row>
        <row r="82">
          <cell r="A82">
            <v>107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1.62666666666666</v>
          </cell>
          <cell r="K82">
            <v>0</v>
          </cell>
        </row>
        <row r="83">
          <cell r="A83">
            <v>108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1.5066666666666599</v>
          </cell>
          <cell r="K83">
            <v>0</v>
          </cell>
        </row>
        <row r="84">
          <cell r="A84">
            <v>120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1.6566666666666601</v>
          </cell>
          <cell r="K84">
            <v>0</v>
          </cell>
        </row>
        <row r="85">
          <cell r="A85">
            <v>121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1.66</v>
          </cell>
          <cell r="K85">
            <v>0</v>
          </cell>
        </row>
        <row r="86">
          <cell r="A86">
            <v>122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1.68</v>
          </cell>
          <cell r="K86">
            <v>0</v>
          </cell>
        </row>
        <row r="87">
          <cell r="A87">
            <v>131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1.46333333333333</v>
          </cell>
          <cell r="K87">
            <v>0</v>
          </cell>
        </row>
        <row r="88">
          <cell r="A88">
            <v>132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1.7</v>
          </cell>
          <cell r="K88">
            <v>0</v>
          </cell>
        </row>
        <row r="89">
          <cell r="A89">
            <v>139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1.2633333333333301</v>
          </cell>
          <cell r="K89">
            <v>0</v>
          </cell>
        </row>
        <row r="90">
          <cell r="A90">
            <v>145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1.44</v>
          </cell>
          <cell r="K90">
            <v>0</v>
          </cell>
        </row>
        <row r="91">
          <cell r="A91">
            <v>146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1.41333333333333</v>
          </cell>
          <cell r="K91">
            <v>0</v>
          </cell>
        </row>
        <row r="92">
          <cell r="A92">
            <v>147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1.54</v>
          </cell>
          <cell r="K92">
            <v>0</v>
          </cell>
        </row>
        <row r="93">
          <cell r="A93">
            <v>153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1.2266666666666599</v>
          </cell>
        </row>
        <row r="94">
          <cell r="A94">
            <v>154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1.0599999999999901</v>
          </cell>
        </row>
        <row r="95">
          <cell r="A95">
            <v>155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1.1399999999999999</v>
          </cell>
        </row>
        <row r="96">
          <cell r="A96">
            <v>156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1.12666666666666</v>
          </cell>
        </row>
        <row r="97">
          <cell r="A97">
            <v>157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1.1499999999999999</v>
          </cell>
          <cell r="K97">
            <v>0</v>
          </cell>
        </row>
        <row r="98">
          <cell r="A98">
            <v>158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1.1966666666666601</v>
          </cell>
          <cell r="K98">
            <v>0</v>
          </cell>
        </row>
        <row r="99">
          <cell r="A99">
            <v>159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1.1466666666666601</v>
          </cell>
          <cell r="K99">
            <v>0</v>
          </cell>
        </row>
        <row r="100">
          <cell r="A100">
            <v>160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1.32666666666666</v>
          </cell>
          <cell r="K100">
            <v>0</v>
          </cell>
        </row>
        <row r="101">
          <cell r="A101">
            <v>161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1.2633333333333301</v>
          </cell>
          <cell r="K101">
            <v>0</v>
          </cell>
        </row>
        <row r="102">
          <cell r="A102">
            <v>162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1.2366666666666599</v>
          </cell>
          <cell r="K102">
            <v>0</v>
          </cell>
        </row>
        <row r="103">
          <cell r="A103">
            <v>163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1.6366666666666601</v>
          </cell>
          <cell r="K103">
            <v>0</v>
          </cell>
        </row>
        <row r="104">
          <cell r="A104">
            <v>164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1.7333333333333301</v>
          </cell>
          <cell r="K104">
            <v>0</v>
          </cell>
        </row>
        <row r="105">
          <cell r="A105">
            <v>165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1.9266666666666601</v>
          </cell>
          <cell r="K105">
            <v>0</v>
          </cell>
        </row>
        <row r="106">
          <cell r="A106">
            <v>166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2.0099999999999998</v>
          </cell>
          <cell r="K106">
            <v>0</v>
          </cell>
        </row>
        <row r="107">
          <cell r="A107">
            <v>167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1.86</v>
          </cell>
          <cell r="K107">
            <v>0</v>
          </cell>
        </row>
        <row r="108">
          <cell r="A108">
            <v>168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1.68</v>
          </cell>
          <cell r="K108">
            <v>0</v>
          </cell>
        </row>
        <row r="109">
          <cell r="A109">
            <v>169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1.94</v>
          </cell>
          <cell r="K109">
            <v>0</v>
          </cell>
        </row>
        <row r="110">
          <cell r="A110">
            <v>170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1.7666666666666599</v>
          </cell>
          <cell r="K110">
            <v>0</v>
          </cell>
        </row>
        <row r="111">
          <cell r="A111">
            <v>171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1.7066666666666599</v>
          </cell>
          <cell r="K111">
            <v>0</v>
          </cell>
        </row>
        <row r="112">
          <cell r="A112">
            <v>172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1.64</v>
          </cell>
          <cell r="K112">
            <v>0</v>
          </cell>
        </row>
        <row r="113">
          <cell r="A113">
            <v>173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1.43</v>
          </cell>
          <cell r="K113">
            <v>0</v>
          </cell>
        </row>
        <row r="114">
          <cell r="A114">
            <v>174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1.42333333333333</v>
          </cell>
          <cell r="K114">
            <v>0</v>
          </cell>
        </row>
        <row r="115">
          <cell r="A115">
            <v>175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1.40333333333333</v>
          </cell>
          <cell r="K115">
            <v>0</v>
          </cell>
        </row>
        <row r="116">
          <cell r="A116">
            <v>176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1.3133333333333299</v>
          </cell>
          <cell r="K116">
            <v>0</v>
          </cell>
        </row>
        <row r="117">
          <cell r="A117">
            <v>177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1.2366666666666599</v>
          </cell>
          <cell r="K117">
            <v>0</v>
          </cell>
        </row>
        <row r="118">
          <cell r="A118">
            <v>178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1.25</v>
          </cell>
          <cell r="K118">
            <v>0</v>
          </cell>
        </row>
        <row r="119">
          <cell r="A119">
            <v>179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1.1499999999999999</v>
          </cell>
          <cell r="K119">
            <v>0</v>
          </cell>
        </row>
        <row r="120">
          <cell r="A120">
            <v>183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1.44333333333333</v>
          </cell>
          <cell r="K120">
            <v>0</v>
          </cell>
        </row>
        <row r="121">
          <cell r="A121">
            <v>184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1.2433333333333301</v>
          </cell>
        </row>
        <row r="122">
          <cell r="A122">
            <v>185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1.2566666666666599</v>
          </cell>
        </row>
        <row r="123">
          <cell r="A123">
            <v>186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1.3</v>
          </cell>
        </row>
        <row r="124">
          <cell r="A124">
            <v>207</v>
          </cell>
          <cell r="F124">
            <v>0</v>
          </cell>
          <cell r="G124">
            <v>1.49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A125">
            <v>208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1.5133333333333301</v>
          </cell>
          <cell r="K125">
            <v>0</v>
          </cell>
        </row>
        <row r="126">
          <cell r="A126">
            <v>209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1.32666666666666</v>
          </cell>
          <cell r="K126">
            <v>0</v>
          </cell>
        </row>
        <row r="127">
          <cell r="A127">
            <v>210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1.80666666666666</v>
          </cell>
          <cell r="K127">
            <v>0</v>
          </cell>
        </row>
        <row r="128">
          <cell r="A128">
            <v>223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1.32666666666666</v>
          </cell>
          <cell r="K128">
            <v>0</v>
          </cell>
        </row>
        <row r="129">
          <cell r="A129">
            <v>224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1.43</v>
          </cell>
          <cell r="K129">
            <v>0</v>
          </cell>
        </row>
        <row r="130">
          <cell r="A130">
            <v>225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1.66</v>
          </cell>
          <cell r="K130">
            <v>0</v>
          </cell>
        </row>
        <row r="131">
          <cell r="A131">
            <v>228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1.6199999999999899</v>
          </cell>
          <cell r="K131">
            <v>0</v>
          </cell>
        </row>
        <row r="132">
          <cell r="A132">
            <v>229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1.5833333333333299</v>
          </cell>
          <cell r="K132">
            <v>0</v>
          </cell>
        </row>
        <row r="133">
          <cell r="A133">
            <v>230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1.37666666666666</v>
          </cell>
          <cell r="K133">
            <v>0</v>
          </cell>
        </row>
        <row r="134">
          <cell r="A134">
            <v>231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1.2466666666666599</v>
          </cell>
          <cell r="K134">
            <v>0</v>
          </cell>
        </row>
        <row r="135">
          <cell r="A135">
            <v>232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1.1399999999999999</v>
          </cell>
          <cell r="K135">
            <v>0</v>
          </cell>
        </row>
        <row r="136">
          <cell r="A136">
            <v>233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1.07666666666666</v>
          </cell>
          <cell r="K136">
            <v>0</v>
          </cell>
        </row>
        <row r="137">
          <cell r="A137">
            <v>234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1.18333333333333</v>
          </cell>
          <cell r="K137">
            <v>0</v>
          </cell>
        </row>
        <row r="138">
          <cell r="A138">
            <v>235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1.2433333333333301</v>
          </cell>
          <cell r="K138">
            <v>0</v>
          </cell>
        </row>
        <row r="139">
          <cell r="A139">
            <v>236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1.17</v>
          </cell>
          <cell r="K139">
            <v>0</v>
          </cell>
        </row>
        <row r="140">
          <cell r="A140">
            <v>237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1.12333333333333</v>
          </cell>
          <cell r="K140">
            <v>0</v>
          </cell>
        </row>
        <row r="141">
          <cell r="A141">
            <v>238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0.97333333333333305</v>
          </cell>
        </row>
        <row r="142">
          <cell r="A142">
            <v>239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1.05666666666666</v>
          </cell>
          <cell r="K142">
            <v>0</v>
          </cell>
        </row>
        <row r="143">
          <cell r="A143">
            <v>240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1.06666666666666</v>
          </cell>
          <cell r="K143">
            <v>0</v>
          </cell>
        </row>
        <row r="144">
          <cell r="A144">
            <v>241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1.2666666666666599</v>
          </cell>
        </row>
        <row r="145">
          <cell r="A145">
            <v>244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1.19</v>
          </cell>
        </row>
        <row r="146">
          <cell r="A146">
            <v>245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1.08</v>
          </cell>
        </row>
        <row r="147">
          <cell r="A147">
            <v>246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1.19333333333333</v>
          </cell>
          <cell r="K147">
            <v>0</v>
          </cell>
        </row>
        <row r="148">
          <cell r="A148">
            <v>247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1.33</v>
          </cell>
          <cell r="K148">
            <v>0</v>
          </cell>
        </row>
        <row r="149">
          <cell r="A149">
            <v>248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1.2833333333333301</v>
          </cell>
          <cell r="K149">
            <v>0</v>
          </cell>
        </row>
        <row r="150">
          <cell r="A150">
            <v>253</v>
          </cell>
          <cell r="F150">
            <v>0</v>
          </cell>
          <cell r="G150">
            <v>1.53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A151">
            <v>254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1.6866666666666601</v>
          </cell>
          <cell r="K151">
            <v>0</v>
          </cell>
        </row>
        <row r="152">
          <cell r="A152">
            <v>255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1.69333333333333</v>
          </cell>
        </row>
        <row r="153">
          <cell r="A153">
            <v>256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1.52666666666666</v>
          </cell>
        </row>
        <row r="154">
          <cell r="A154">
            <v>257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1.57</v>
          </cell>
          <cell r="K154">
            <v>0</v>
          </cell>
        </row>
        <row r="155">
          <cell r="A155">
            <v>261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1.35</v>
          </cell>
          <cell r="K155">
            <v>0</v>
          </cell>
        </row>
        <row r="156">
          <cell r="A156">
            <v>262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1.55666666666666</v>
          </cell>
          <cell r="K156">
            <v>0</v>
          </cell>
        </row>
        <row r="157">
          <cell r="A157">
            <v>263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1.52</v>
          </cell>
          <cell r="K157">
            <v>0</v>
          </cell>
        </row>
        <row r="158">
          <cell r="A158">
            <v>264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1.67333333333333</v>
          </cell>
          <cell r="K158">
            <v>0</v>
          </cell>
        </row>
        <row r="159">
          <cell r="A159">
            <v>266</v>
          </cell>
          <cell r="F159">
            <v>1.31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A160">
            <v>267</v>
          </cell>
          <cell r="F160">
            <v>1.345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A161">
            <v>268</v>
          </cell>
          <cell r="F161">
            <v>1.22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A162">
            <v>269</v>
          </cell>
          <cell r="F162">
            <v>1.17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A163">
            <v>270</v>
          </cell>
          <cell r="F163">
            <v>1.29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>
            <v>271</v>
          </cell>
          <cell r="F164">
            <v>1.405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</row>
        <row r="165">
          <cell r="A165">
            <v>272</v>
          </cell>
          <cell r="F165">
            <v>1.5249999999999999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A166">
            <v>273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1.4066666666666601</v>
          </cell>
          <cell r="K166">
            <v>0</v>
          </cell>
        </row>
        <row r="167">
          <cell r="A167">
            <v>274</v>
          </cell>
          <cell r="F167">
            <v>1.3049999999999999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A168">
            <v>275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1.32666666666666</v>
          </cell>
          <cell r="K168">
            <v>0</v>
          </cell>
        </row>
        <row r="169">
          <cell r="A169">
            <v>276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1.18</v>
          </cell>
          <cell r="K169">
            <v>0</v>
          </cell>
        </row>
        <row r="170">
          <cell r="A170">
            <v>277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1.2633333333333301</v>
          </cell>
          <cell r="K170">
            <v>0</v>
          </cell>
        </row>
        <row r="171">
          <cell r="A171">
            <v>278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1.0433333333333299</v>
          </cell>
          <cell r="K171">
            <v>0</v>
          </cell>
        </row>
        <row r="172">
          <cell r="A172">
            <v>281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1.78</v>
          </cell>
          <cell r="K172">
            <v>0</v>
          </cell>
        </row>
        <row r="173">
          <cell r="A173">
            <v>282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1.7466666666666599</v>
          </cell>
          <cell r="K173">
            <v>0</v>
          </cell>
        </row>
        <row r="174">
          <cell r="A174">
            <v>284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1.57666666666666</v>
          </cell>
          <cell r="K174">
            <v>0</v>
          </cell>
        </row>
        <row r="175">
          <cell r="A175">
            <v>285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1.5533333333333299</v>
          </cell>
          <cell r="K175">
            <v>0</v>
          </cell>
        </row>
        <row r="176">
          <cell r="A176">
            <v>286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1.59666666666666</v>
          </cell>
          <cell r="K176">
            <v>0</v>
          </cell>
        </row>
        <row r="177">
          <cell r="A177">
            <v>287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1.4766666666666599</v>
          </cell>
          <cell r="K177">
            <v>0</v>
          </cell>
        </row>
        <row r="178">
          <cell r="A178">
            <v>288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1.45333333333333</v>
          </cell>
          <cell r="K178">
            <v>0</v>
          </cell>
        </row>
        <row r="179">
          <cell r="A179">
            <v>289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1.4266666666666601</v>
          </cell>
          <cell r="K179">
            <v>0</v>
          </cell>
        </row>
        <row r="180">
          <cell r="A180">
            <v>290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1.41333333333333</v>
          </cell>
          <cell r="K180">
            <v>0</v>
          </cell>
        </row>
        <row r="181">
          <cell r="A181">
            <v>291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1.4666666666666599</v>
          </cell>
          <cell r="K181">
            <v>0</v>
          </cell>
        </row>
        <row r="182">
          <cell r="A182">
            <v>292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1.6666666666666601</v>
          </cell>
          <cell r="K182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8_FE"/>
    </sheetNames>
    <sheetDataSet>
      <sheetData sheetId="0">
        <row r="1"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5</v>
          </cell>
          <cell r="F2">
            <v>2.665</v>
          </cell>
          <cell r="G2">
            <v>3.5000000000000003E-2</v>
          </cell>
          <cell r="H2">
            <v>1.085</v>
          </cell>
          <cell r="I2">
            <v>0.49333333333333301</v>
          </cell>
          <cell r="J2">
            <v>2.6366666666666601</v>
          </cell>
          <cell r="K2">
            <v>0.36</v>
          </cell>
        </row>
        <row r="3">
          <cell r="A3">
            <v>8</v>
          </cell>
          <cell r="F3">
            <v>2.4449999999999998</v>
          </cell>
          <cell r="G3">
            <v>0</v>
          </cell>
          <cell r="H3">
            <v>1.0425</v>
          </cell>
          <cell r="I3">
            <v>0.88333333333333297</v>
          </cell>
          <cell r="J3">
            <v>3.05666666666666</v>
          </cell>
          <cell r="K3">
            <v>0.236666666666666</v>
          </cell>
        </row>
        <row r="4">
          <cell r="A4">
            <v>10</v>
          </cell>
          <cell r="F4">
            <v>1.7</v>
          </cell>
          <cell r="G4">
            <v>0.245</v>
          </cell>
          <cell r="H4">
            <v>0.72250000000000003</v>
          </cell>
          <cell r="I4">
            <v>0.72333333333333305</v>
          </cell>
          <cell r="J4">
            <v>2.27</v>
          </cell>
          <cell r="K4">
            <v>0.336666666666666</v>
          </cell>
        </row>
        <row r="5">
          <cell r="A5">
            <v>11</v>
          </cell>
          <cell r="F5">
            <v>1.585</v>
          </cell>
          <cell r="G5">
            <v>0.55500000000000005</v>
          </cell>
          <cell r="H5">
            <v>0.77749999999999997</v>
          </cell>
          <cell r="I5">
            <v>0.84333333333333305</v>
          </cell>
          <cell r="J5">
            <v>2.5499999999999998</v>
          </cell>
          <cell r="K5">
            <v>0.456666666666666</v>
          </cell>
        </row>
        <row r="6">
          <cell r="A6">
            <v>12</v>
          </cell>
          <cell r="F6">
            <v>1.47</v>
          </cell>
          <cell r="G6">
            <v>0.54</v>
          </cell>
          <cell r="H6">
            <v>0.78</v>
          </cell>
          <cell r="I6">
            <v>0.72</v>
          </cell>
          <cell r="J6">
            <v>2.1066666666666598</v>
          </cell>
          <cell r="K6">
            <v>0.66</v>
          </cell>
        </row>
        <row r="7">
          <cell r="A7">
            <v>13</v>
          </cell>
          <cell r="F7">
            <v>1.4350000000000001</v>
          </cell>
          <cell r="G7">
            <v>0.26500000000000001</v>
          </cell>
          <cell r="H7">
            <v>0.69499999999999995</v>
          </cell>
          <cell r="I7">
            <v>0.663333333333333</v>
          </cell>
          <cell r="J7">
            <v>1.8399999999999901</v>
          </cell>
          <cell r="K7">
            <v>0.71</v>
          </cell>
        </row>
        <row r="8">
          <cell r="A8">
            <v>14</v>
          </cell>
          <cell r="F8">
            <v>1.36</v>
          </cell>
          <cell r="G8">
            <v>0.23499999999999999</v>
          </cell>
          <cell r="H8">
            <v>0.625</v>
          </cell>
          <cell r="I8">
            <v>0.75</v>
          </cell>
          <cell r="J8">
            <v>1.75999999999999</v>
          </cell>
          <cell r="K8">
            <v>0.69666666666666599</v>
          </cell>
        </row>
        <row r="9">
          <cell r="A9">
            <v>15</v>
          </cell>
          <cell r="F9">
            <v>1.4650000000000001</v>
          </cell>
          <cell r="G9">
            <v>0.27</v>
          </cell>
          <cell r="H9">
            <v>0.6</v>
          </cell>
          <cell r="I9">
            <v>0.83</v>
          </cell>
          <cell r="J9">
            <v>1.7733333333333301</v>
          </cell>
          <cell r="K9">
            <v>0.586666666666666</v>
          </cell>
        </row>
        <row r="10">
          <cell r="A10">
            <v>16</v>
          </cell>
          <cell r="F10">
            <v>1.77999999999999</v>
          </cell>
          <cell r="G10">
            <v>0.27500000000000002</v>
          </cell>
          <cell r="H10">
            <v>0.84249999999999903</v>
          </cell>
          <cell r="I10">
            <v>0.83</v>
          </cell>
          <cell r="J10">
            <v>2.2233333333333301</v>
          </cell>
          <cell r="K10">
            <v>0.68333333333333302</v>
          </cell>
        </row>
        <row r="11">
          <cell r="A11">
            <v>17</v>
          </cell>
          <cell r="F11">
            <v>1.7749999999999999</v>
          </cell>
          <cell r="G11">
            <v>0.34</v>
          </cell>
          <cell r="H11">
            <v>0.875</v>
          </cell>
          <cell r="I11">
            <v>0.72</v>
          </cell>
          <cell r="J11">
            <v>2.19999999999999</v>
          </cell>
          <cell r="K11">
            <v>0.77333333333333298</v>
          </cell>
        </row>
        <row r="12">
          <cell r="A12">
            <v>18</v>
          </cell>
          <cell r="F12">
            <v>1.7</v>
          </cell>
          <cell r="G12">
            <v>0.36</v>
          </cell>
          <cell r="H12">
            <v>0.83</v>
          </cell>
          <cell r="I12">
            <v>0.71666666666666601</v>
          </cell>
          <cell r="J12">
            <v>1.86333333333333</v>
          </cell>
          <cell r="K12">
            <v>0.64333333333333298</v>
          </cell>
        </row>
        <row r="13">
          <cell r="A13">
            <v>19</v>
          </cell>
          <cell r="F13">
            <v>1.41</v>
          </cell>
          <cell r="G13">
            <v>0.25</v>
          </cell>
          <cell r="H13">
            <v>0.75</v>
          </cell>
          <cell r="I13">
            <v>0.68666666666666598</v>
          </cell>
          <cell r="J13">
            <v>1.5633333333333299</v>
          </cell>
          <cell r="K13">
            <v>0.56999999999999995</v>
          </cell>
        </row>
        <row r="14">
          <cell r="A14">
            <v>20</v>
          </cell>
          <cell r="F14">
            <v>1.54</v>
          </cell>
          <cell r="G14">
            <v>0.3</v>
          </cell>
          <cell r="H14">
            <v>0.66249999999999998</v>
          </cell>
          <cell r="I14">
            <v>0.79</v>
          </cell>
          <cell r="J14">
            <v>1.66333333333333</v>
          </cell>
          <cell r="K14">
            <v>0.69666666666666599</v>
          </cell>
        </row>
        <row r="15">
          <cell r="A15">
            <v>21</v>
          </cell>
          <cell r="F15">
            <v>1.5</v>
          </cell>
          <cell r="G15">
            <v>0.24</v>
          </cell>
          <cell r="H15">
            <v>0.61499999999999999</v>
          </cell>
          <cell r="I15">
            <v>0.68</v>
          </cell>
          <cell r="J15">
            <v>1.43</v>
          </cell>
          <cell r="K15">
            <v>0.71333333333333304</v>
          </cell>
        </row>
        <row r="16">
          <cell r="A16">
            <v>22</v>
          </cell>
          <cell r="F16">
            <v>1.4649999999999901</v>
          </cell>
          <cell r="G16">
            <v>0.23</v>
          </cell>
          <cell r="H16">
            <v>0.63749999999999996</v>
          </cell>
          <cell r="I16">
            <v>0.69333333333333302</v>
          </cell>
          <cell r="J16">
            <v>1.9266666666666601</v>
          </cell>
          <cell r="K16">
            <v>0.63333333333333297</v>
          </cell>
        </row>
        <row r="17">
          <cell r="A17">
            <v>23</v>
          </cell>
          <cell r="F17">
            <v>1.55</v>
          </cell>
          <cell r="G17">
            <v>0.26</v>
          </cell>
          <cell r="H17">
            <v>0.67749999999999999</v>
          </cell>
          <cell r="I17">
            <v>0.76666666666666605</v>
          </cell>
          <cell r="J17">
            <v>1.6566666666666601</v>
          </cell>
          <cell r="K17">
            <v>0.79</v>
          </cell>
        </row>
        <row r="18">
          <cell r="A18">
            <v>24</v>
          </cell>
          <cell r="F18">
            <v>1.46</v>
          </cell>
          <cell r="G18">
            <v>0.33</v>
          </cell>
          <cell r="H18">
            <v>0.64249999999999996</v>
          </cell>
          <cell r="I18">
            <v>0.483333333333333</v>
          </cell>
          <cell r="J18">
            <v>1.56666666666666</v>
          </cell>
          <cell r="K18">
            <v>0.61</v>
          </cell>
        </row>
        <row r="19">
          <cell r="A19">
            <v>25</v>
          </cell>
          <cell r="F19">
            <v>1.1100000000000001</v>
          </cell>
          <cell r="G19">
            <v>0.745</v>
          </cell>
          <cell r="H19">
            <v>0.42</v>
          </cell>
          <cell r="I19">
            <v>0.51333333333333298</v>
          </cell>
          <cell r="J19">
            <v>1.2533333333333301</v>
          </cell>
          <cell r="K19">
            <v>0.8</v>
          </cell>
        </row>
        <row r="20">
          <cell r="A20">
            <v>26</v>
          </cell>
          <cell r="F20">
            <v>0.51500000000000001</v>
          </cell>
          <cell r="G20">
            <v>0.79499999999999904</v>
          </cell>
          <cell r="H20">
            <v>0.315</v>
          </cell>
          <cell r="I20">
            <v>0.56999999999999995</v>
          </cell>
          <cell r="J20">
            <v>0.68333333333333302</v>
          </cell>
          <cell r="K20">
            <v>0.42333333333333301</v>
          </cell>
        </row>
        <row r="21">
          <cell r="A21">
            <v>27</v>
          </cell>
          <cell r="F21">
            <v>0.44500000000000001</v>
          </cell>
          <cell r="G21">
            <v>0.97</v>
          </cell>
          <cell r="H21">
            <v>0.37</v>
          </cell>
          <cell r="I21">
            <v>0.63333333333333297</v>
          </cell>
          <cell r="J21">
            <v>0.75999999999999901</v>
          </cell>
          <cell r="K21">
            <v>0.43666666666666598</v>
          </cell>
        </row>
        <row r="22">
          <cell r="A22">
            <v>28</v>
          </cell>
          <cell r="F22">
            <v>0.78499999999999903</v>
          </cell>
          <cell r="G22">
            <v>0.87</v>
          </cell>
          <cell r="H22">
            <v>0.3725</v>
          </cell>
          <cell r="I22">
            <v>0.72666666666666602</v>
          </cell>
          <cell r="J22">
            <v>0.73333333333333295</v>
          </cell>
          <cell r="K22">
            <v>0.19666666666666599</v>
          </cell>
        </row>
        <row r="23">
          <cell r="A23">
            <v>29</v>
          </cell>
          <cell r="F23">
            <v>0.67999999999999905</v>
          </cell>
          <cell r="G23">
            <v>0.94</v>
          </cell>
          <cell r="H23">
            <v>0.41</v>
          </cell>
          <cell r="I23">
            <v>1.1100000000000001</v>
          </cell>
          <cell r="J23">
            <v>1.2533333333333301</v>
          </cell>
          <cell r="K23">
            <v>0.66</v>
          </cell>
        </row>
        <row r="24">
          <cell r="A24">
            <v>34</v>
          </cell>
          <cell r="F24">
            <v>1.085</v>
          </cell>
          <cell r="G24">
            <v>0.88500000000000001</v>
          </cell>
          <cell r="H24">
            <v>0.91999999999999904</v>
          </cell>
          <cell r="I24">
            <v>1.3433333333333299</v>
          </cell>
          <cell r="J24">
            <v>1.72999999999999</v>
          </cell>
          <cell r="K24">
            <v>1.39333333333333</v>
          </cell>
        </row>
        <row r="25">
          <cell r="A25">
            <v>35</v>
          </cell>
          <cell r="F25">
            <v>1.55</v>
          </cell>
          <cell r="G25">
            <v>0.64500000000000002</v>
          </cell>
          <cell r="H25">
            <v>1.135</v>
          </cell>
          <cell r="I25">
            <v>1.1299999999999999</v>
          </cell>
          <cell r="J25">
            <v>1.7733333333333301</v>
          </cell>
          <cell r="K25">
            <v>1.4166666666666601</v>
          </cell>
        </row>
        <row r="26">
          <cell r="A26">
            <v>36</v>
          </cell>
          <cell r="F26">
            <v>1.52</v>
          </cell>
          <cell r="G26">
            <v>0.59</v>
          </cell>
          <cell r="H26">
            <v>1.1599999999999999</v>
          </cell>
          <cell r="I26">
            <v>1.22</v>
          </cell>
          <cell r="J26">
            <v>1.66333333333333</v>
          </cell>
          <cell r="K26">
            <v>1.2233333333333301</v>
          </cell>
        </row>
        <row r="27">
          <cell r="A27">
            <v>37</v>
          </cell>
          <cell r="F27">
            <v>1.44</v>
          </cell>
          <cell r="G27">
            <v>0.37</v>
          </cell>
          <cell r="H27">
            <v>1.1125</v>
          </cell>
          <cell r="I27">
            <v>1.13333333333333</v>
          </cell>
          <cell r="J27">
            <v>1.8233333333333299</v>
          </cell>
          <cell r="K27">
            <v>0.92333333333333301</v>
          </cell>
        </row>
        <row r="28">
          <cell r="A28">
            <v>38</v>
          </cell>
          <cell r="F28">
            <v>1.5349999999999999</v>
          </cell>
          <cell r="G28">
            <v>8.5000000000000006E-2</v>
          </cell>
          <cell r="H28">
            <v>1.1425000000000001</v>
          </cell>
          <cell r="I28">
            <v>0.80666666666666598</v>
          </cell>
          <cell r="J28">
            <v>1.8333333333333299</v>
          </cell>
          <cell r="K28">
            <v>0.43333333333333302</v>
          </cell>
        </row>
        <row r="29">
          <cell r="A29">
            <v>39</v>
          </cell>
          <cell r="F29">
            <v>1.6950000000000001</v>
          </cell>
          <cell r="G29">
            <v>5.0000000000000001E-3</v>
          </cell>
          <cell r="H29">
            <v>1.2849999999999999</v>
          </cell>
          <cell r="I29">
            <v>0.68333333333333302</v>
          </cell>
          <cell r="J29">
            <v>2.4433333333333298</v>
          </cell>
          <cell r="K29">
            <v>0.47666666666666602</v>
          </cell>
        </row>
        <row r="30">
          <cell r="A30">
            <v>40</v>
          </cell>
          <cell r="F30">
            <v>1.73</v>
          </cell>
          <cell r="G30">
            <v>0.01</v>
          </cell>
          <cell r="H30">
            <v>1.3</v>
          </cell>
          <cell r="I30">
            <v>0.61333333333333295</v>
          </cell>
          <cell r="J30">
            <v>2.79</v>
          </cell>
          <cell r="K30">
            <v>0.586666666666666</v>
          </cell>
        </row>
        <row r="31">
          <cell r="A31">
            <v>41</v>
          </cell>
          <cell r="F31">
            <v>1.7150000000000001</v>
          </cell>
          <cell r="G31">
            <v>8.5000000000000006E-2</v>
          </cell>
          <cell r="H31">
            <v>1.135</v>
          </cell>
          <cell r="I31">
            <v>0.80666666666666598</v>
          </cell>
          <cell r="J31">
            <v>2.34</v>
          </cell>
          <cell r="K31">
            <v>0.47</v>
          </cell>
        </row>
        <row r="32">
          <cell r="A32">
            <v>42</v>
          </cell>
          <cell r="F32">
            <v>1.4650000000000001</v>
          </cell>
          <cell r="G32">
            <v>0.24</v>
          </cell>
          <cell r="H32">
            <v>1.175</v>
          </cell>
          <cell r="I32">
            <v>0.75999999999999901</v>
          </cell>
          <cell r="J32">
            <v>2.1533333333333302</v>
          </cell>
          <cell r="K32">
            <v>0.35666666666666602</v>
          </cell>
        </row>
        <row r="33">
          <cell r="A33">
            <v>43</v>
          </cell>
          <cell r="F33">
            <v>1.355</v>
          </cell>
          <cell r="G33">
            <v>0.22</v>
          </cell>
          <cell r="H33">
            <v>1.0649999999999999</v>
          </cell>
          <cell r="I33">
            <v>0.76666666666666605</v>
          </cell>
          <cell r="J33">
            <v>2.1266666666666598</v>
          </cell>
          <cell r="K33">
            <v>0.31666666666666599</v>
          </cell>
        </row>
        <row r="34">
          <cell r="A34">
            <v>44</v>
          </cell>
          <cell r="F34">
            <v>1.5149999999999999</v>
          </cell>
          <cell r="G34">
            <v>0.255</v>
          </cell>
          <cell r="H34">
            <v>1.0649999999999999</v>
          </cell>
          <cell r="I34">
            <v>0.76333333333333298</v>
          </cell>
          <cell r="J34">
            <v>1.80666666666666</v>
          </cell>
          <cell r="K34">
            <v>0.32333333333333297</v>
          </cell>
        </row>
        <row r="35">
          <cell r="A35">
            <v>45</v>
          </cell>
          <cell r="F35">
            <v>1.63</v>
          </cell>
          <cell r="G35">
            <v>0.17</v>
          </cell>
          <cell r="H35">
            <v>1.1675</v>
          </cell>
          <cell r="I35">
            <v>0.72333333333333305</v>
          </cell>
          <cell r="J35">
            <v>1.9266666666666601</v>
          </cell>
          <cell r="K35">
            <v>0.31666666666666599</v>
          </cell>
        </row>
        <row r="36">
          <cell r="A36">
            <v>46</v>
          </cell>
          <cell r="F36">
            <v>1.6</v>
          </cell>
          <cell r="G36">
            <v>7.4999999999999997E-2</v>
          </cell>
          <cell r="H36">
            <v>1.0925</v>
          </cell>
          <cell r="I36">
            <v>0.65333333333333299</v>
          </cell>
          <cell r="J36">
            <v>1.8499999999999901</v>
          </cell>
          <cell r="K36">
            <v>0.36666666666666597</v>
          </cell>
        </row>
        <row r="37">
          <cell r="A37">
            <v>47</v>
          </cell>
          <cell r="F37">
            <v>1.585</v>
          </cell>
          <cell r="G37">
            <v>0.42499999999999999</v>
          </cell>
          <cell r="H37">
            <v>1.1100000000000001</v>
          </cell>
          <cell r="I37">
            <v>0.70333333333333303</v>
          </cell>
          <cell r="J37">
            <v>1.95</v>
          </cell>
          <cell r="K37">
            <v>0.413333333333333</v>
          </cell>
        </row>
        <row r="38">
          <cell r="A38">
            <v>48</v>
          </cell>
          <cell r="F38">
            <v>1.5149999999999999</v>
          </cell>
          <cell r="G38">
            <v>0.49</v>
          </cell>
          <cell r="H38">
            <v>1.0574999999999899</v>
          </cell>
          <cell r="I38">
            <v>0.96333333333333304</v>
          </cell>
          <cell r="J38">
            <v>1.4466666666666601</v>
          </cell>
          <cell r="K38">
            <v>0.35666666666666602</v>
          </cell>
        </row>
        <row r="39">
          <cell r="A39">
            <v>49</v>
          </cell>
          <cell r="F39">
            <v>1.51999999999999</v>
          </cell>
          <cell r="G39">
            <v>0.54500000000000004</v>
          </cell>
          <cell r="H39">
            <v>1.1724999999999901</v>
          </cell>
          <cell r="I39">
            <v>0.84666666666666601</v>
          </cell>
          <cell r="J39">
            <v>1.4266666666666601</v>
          </cell>
          <cell r="K39">
            <v>0.36666666666666597</v>
          </cell>
        </row>
        <row r="40">
          <cell r="A40">
            <v>50</v>
          </cell>
          <cell r="F40">
            <v>1.625</v>
          </cell>
          <cell r="G40">
            <v>0.28999999999999998</v>
          </cell>
          <cell r="H40">
            <v>1.2024999999999999</v>
          </cell>
          <cell r="I40">
            <v>0.74666666666666603</v>
          </cell>
          <cell r="J40">
            <v>1.7633333333333301</v>
          </cell>
          <cell r="K40">
            <v>0.35</v>
          </cell>
        </row>
        <row r="41">
          <cell r="A41">
            <v>51</v>
          </cell>
          <cell r="F41">
            <v>1.62</v>
          </cell>
          <cell r="G41">
            <v>0.28499999999999998</v>
          </cell>
          <cell r="H41">
            <v>1.1975</v>
          </cell>
          <cell r="I41">
            <v>0.83</v>
          </cell>
          <cell r="J41">
            <v>1.68333333333333</v>
          </cell>
          <cell r="K41">
            <v>0.35</v>
          </cell>
        </row>
        <row r="42">
          <cell r="A42">
            <v>52</v>
          </cell>
          <cell r="F42">
            <v>1.77</v>
          </cell>
          <cell r="G42">
            <v>0.17499999999999999</v>
          </cell>
          <cell r="H42">
            <v>1.23</v>
          </cell>
          <cell r="I42">
            <v>0.68666666666666598</v>
          </cell>
          <cell r="J42">
            <v>1.6766666666666601</v>
          </cell>
          <cell r="K42">
            <v>0.32666666666666599</v>
          </cell>
        </row>
        <row r="43">
          <cell r="A43">
            <v>53</v>
          </cell>
          <cell r="F43">
            <v>1.67</v>
          </cell>
          <cell r="G43">
            <v>0.38500000000000001</v>
          </cell>
          <cell r="H43">
            <v>1.2524999999999999</v>
          </cell>
          <cell r="I43">
            <v>0.88</v>
          </cell>
          <cell r="J43">
            <v>1.61</v>
          </cell>
          <cell r="K43">
            <v>0.25</v>
          </cell>
        </row>
        <row r="44">
          <cell r="A44">
            <v>54</v>
          </cell>
          <cell r="F44">
            <v>1.7249999999999901</v>
          </cell>
          <cell r="G44">
            <v>0.31</v>
          </cell>
          <cell r="H44">
            <v>1.3374999999999999</v>
          </cell>
          <cell r="I44">
            <v>0.82666666666666599</v>
          </cell>
          <cell r="J44">
            <v>1.7999999999999901</v>
          </cell>
          <cell r="K44">
            <v>0.19666666666666599</v>
          </cell>
        </row>
        <row r="45">
          <cell r="A45">
            <v>55</v>
          </cell>
          <cell r="F45">
            <v>1.78</v>
          </cell>
          <cell r="G45">
            <v>0.41</v>
          </cell>
          <cell r="H45">
            <v>1.4550000000000001</v>
          </cell>
          <cell r="I45">
            <v>0.74333333333333296</v>
          </cell>
          <cell r="J45">
            <v>1.8533333333333299</v>
          </cell>
          <cell r="K45">
            <v>0.22999999999999901</v>
          </cell>
        </row>
        <row r="46">
          <cell r="A46">
            <v>56</v>
          </cell>
          <cell r="F46">
            <v>1.68</v>
          </cell>
          <cell r="G46">
            <v>0.40500000000000003</v>
          </cell>
          <cell r="H46">
            <v>1.4375</v>
          </cell>
          <cell r="I46">
            <v>0.73333333333333295</v>
          </cell>
          <cell r="J46">
            <v>1.8699999999999899</v>
          </cell>
          <cell r="K46">
            <v>0.19999999999999901</v>
          </cell>
        </row>
        <row r="47">
          <cell r="A47">
            <v>57</v>
          </cell>
          <cell r="F47">
            <v>1.6950000000000001</v>
          </cell>
          <cell r="G47">
            <v>0.3</v>
          </cell>
          <cell r="H47">
            <v>1.325</v>
          </cell>
          <cell r="I47">
            <v>0.71</v>
          </cell>
          <cell r="J47">
            <v>1.81666666666666</v>
          </cell>
          <cell r="K47">
            <v>0.163333333333333</v>
          </cell>
        </row>
        <row r="48">
          <cell r="A48">
            <v>58</v>
          </cell>
          <cell r="F48">
            <v>1.585</v>
          </cell>
          <cell r="G48">
            <v>0.34</v>
          </cell>
          <cell r="H48">
            <v>1.3274999999999999</v>
          </cell>
          <cell r="I48">
            <v>0.77666666666666595</v>
          </cell>
          <cell r="J48">
            <v>1.87666666666666</v>
          </cell>
          <cell r="K48">
            <v>0.20333333333333301</v>
          </cell>
        </row>
        <row r="49">
          <cell r="A49">
            <v>59</v>
          </cell>
          <cell r="F49">
            <v>1.47</v>
          </cell>
          <cell r="G49">
            <v>0.4</v>
          </cell>
          <cell r="H49">
            <v>1.29</v>
          </cell>
          <cell r="I49">
            <v>0.73666666666666603</v>
          </cell>
          <cell r="J49">
            <v>1.7166666666666599</v>
          </cell>
          <cell r="K49">
            <v>0.22</v>
          </cell>
        </row>
        <row r="50">
          <cell r="A50">
            <v>60</v>
          </cell>
          <cell r="F50">
            <v>1.5149999999999999</v>
          </cell>
          <cell r="G50">
            <v>0.23</v>
          </cell>
          <cell r="H50">
            <v>1.085</v>
          </cell>
          <cell r="I50">
            <v>0.66666666666666596</v>
          </cell>
          <cell r="J50">
            <v>1.4766666666666599</v>
          </cell>
          <cell r="K50">
            <v>0.28666666666666601</v>
          </cell>
        </row>
        <row r="51">
          <cell r="A51">
            <v>61</v>
          </cell>
          <cell r="F51">
            <v>1.2450000000000001</v>
          </cell>
          <cell r="G51">
            <v>0.3</v>
          </cell>
          <cell r="H51">
            <v>1.0125</v>
          </cell>
          <cell r="I51">
            <v>0.67333333333333301</v>
          </cell>
          <cell r="J51">
            <v>1.5066666666666599</v>
          </cell>
          <cell r="K51">
            <v>0.28333333333333299</v>
          </cell>
        </row>
        <row r="52">
          <cell r="A52">
            <v>62</v>
          </cell>
          <cell r="F52">
            <v>1.02</v>
          </cell>
          <cell r="G52">
            <v>0.36</v>
          </cell>
          <cell r="H52">
            <v>0.83750000000000002</v>
          </cell>
          <cell r="I52">
            <v>0.46</v>
          </cell>
          <cell r="J52">
            <v>1.4166666666666601</v>
          </cell>
          <cell r="K52">
            <v>0.35666666666666602</v>
          </cell>
        </row>
        <row r="53">
          <cell r="A53">
            <v>63</v>
          </cell>
          <cell r="F53">
            <v>1</v>
          </cell>
          <cell r="G53">
            <v>0.38</v>
          </cell>
          <cell r="H53">
            <v>0.8125</v>
          </cell>
          <cell r="I53">
            <v>0.50333333333333297</v>
          </cell>
          <cell r="J53">
            <v>1.55</v>
          </cell>
          <cell r="K53">
            <v>0.45</v>
          </cell>
        </row>
        <row r="54">
          <cell r="A54">
            <v>64</v>
          </cell>
          <cell r="F54">
            <v>0.91</v>
          </cell>
          <cell r="G54">
            <v>0.505</v>
          </cell>
          <cell r="H54">
            <v>0.70250000000000001</v>
          </cell>
          <cell r="I54">
            <v>0.60666666666666602</v>
          </cell>
          <cell r="J54">
            <v>1.2433333333333301</v>
          </cell>
          <cell r="K54">
            <v>0.52333333333333298</v>
          </cell>
        </row>
        <row r="55">
          <cell r="A55">
            <v>65</v>
          </cell>
          <cell r="F55">
            <v>0.63</v>
          </cell>
          <cell r="G55">
            <v>0.36499999999999999</v>
          </cell>
          <cell r="H55">
            <v>0.43</v>
          </cell>
          <cell r="I55">
            <v>0.43</v>
          </cell>
          <cell r="J55">
            <v>0.92666666666666597</v>
          </cell>
          <cell r="K55">
            <v>0.62666666666666604</v>
          </cell>
        </row>
        <row r="56">
          <cell r="A56">
            <v>66</v>
          </cell>
          <cell r="F56">
            <v>0.33</v>
          </cell>
          <cell r="G56">
            <v>0.38500000000000001</v>
          </cell>
          <cell r="H56">
            <v>0.2525</v>
          </cell>
          <cell r="I56">
            <v>0.46666666666666601</v>
          </cell>
          <cell r="J56">
            <v>0.77999999999999903</v>
          </cell>
          <cell r="K56">
            <v>0.89666666666666595</v>
          </cell>
        </row>
        <row r="57">
          <cell r="A57">
            <v>67</v>
          </cell>
          <cell r="F57">
            <v>0.35</v>
          </cell>
          <cell r="G57">
            <v>0.36</v>
          </cell>
          <cell r="H57">
            <v>0.24</v>
          </cell>
          <cell r="I57">
            <v>0.44333333333333302</v>
          </cell>
          <cell r="J57">
            <v>0.68666666666666598</v>
          </cell>
          <cell r="K57">
            <v>0.86666666666666603</v>
          </cell>
        </row>
        <row r="58">
          <cell r="A58">
            <v>68</v>
          </cell>
          <cell r="F58">
            <v>0.36499999999999999</v>
          </cell>
          <cell r="G58">
            <v>0.52500000000000002</v>
          </cell>
          <cell r="H58">
            <v>0.20250000000000001</v>
          </cell>
          <cell r="I58">
            <v>0.48</v>
          </cell>
          <cell r="J58">
            <v>0.61333333333333295</v>
          </cell>
          <cell r="K58">
            <v>0.77</v>
          </cell>
        </row>
        <row r="59">
          <cell r="A59">
            <v>69</v>
          </cell>
          <cell r="F59">
            <v>0.435</v>
          </cell>
          <cell r="G59">
            <v>0.44</v>
          </cell>
          <cell r="H59">
            <v>0.29249999999999998</v>
          </cell>
          <cell r="I59">
            <v>0.45</v>
          </cell>
          <cell r="J59">
            <v>0.663333333333333</v>
          </cell>
          <cell r="K59">
            <v>0.62</v>
          </cell>
        </row>
        <row r="60">
          <cell r="A60">
            <v>70</v>
          </cell>
          <cell r="F60">
            <v>0.8</v>
          </cell>
          <cell r="G60">
            <v>0.15</v>
          </cell>
          <cell r="H60">
            <v>0.53</v>
          </cell>
          <cell r="I60">
            <v>0.52333333333333298</v>
          </cell>
          <cell r="J60">
            <v>1.07</v>
          </cell>
          <cell r="K60">
            <v>0.42</v>
          </cell>
        </row>
        <row r="61">
          <cell r="A61">
            <v>71</v>
          </cell>
          <cell r="F61">
            <v>0.95499999999999996</v>
          </cell>
          <cell r="G61">
            <v>0.155</v>
          </cell>
          <cell r="H61">
            <v>0.70499999999999996</v>
          </cell>
          <cell r="I61">
            <v>0.47</v>
          </cell>
          <cell r="J61">
            <v>1.56666666666666</v>
          </cell>
          <cell r="K61">
            <v>0.48666666666666603</v>
          </cell>
        </row>
        <row r="62">
          <cell r="A62">
            <v>75</v>
          </cell>
          <cell r="F62">
            <v>0</v>
          </cell>
          <cell r="G62">
            <v>0.57999999999999996</v>
          </cell>
          <cell r="H62">
            <v>0.3075</v>
          </cell>
          <cell r="I62">
            <v>0.38999999999999901</v>
          </cell>
          <cell r="J62">
            <v>0.74666666666666603</v>
          </cell>
          <cell r="K62">
            <v>0.55999999999999905</v>
          </cell>
        </row>
        <row r="63">
          <cell r="A63">
            <v>76</v>
          </cell>
          <cell r="F63">
            <v>0</v>
          </cell>
          <cell r="G63">
            <v>0.6</v>
          </cell>
          <cell r="H63">
            <v>0.30249999999999999</v>
          </cell>
          <cell r="I63">
            <v>0.413333333333333</v>
          </cell>
          <cell r="J63">
            <v>0.69666666666666599</v>
          </cell>
          <cell r="K63">
            <v>0.66</v>
          </cell>
        </row>
        <row r="64">
          <cell r="A64">
            <v>77</v>
          </cell>
          <cell r="F64">
            <v>0.16</v>
          </cell>
          <cell r="G64">
            <v>0.51500000000000001</v>
          </cell>
          <cell r="H64">
            <v>0.40500000000000003</v>
          </cell>
          <cell r="I64">
            <v>0.37</v>
          </cell>
          <cell r="J64">
            <v>0.83333333333333304</v>
          </cell>
          <cell r="K64">
            <v>0.8</v>
          </cell>
        </row>
        <row r="65">
          <cell r="A65">
            <v>78</v>
          </cell>
          <cell r="F65">
            <v>0.82499999999999996</v>
          </cell>
          <cell r="G65">
            <v>0.37</v>
          </cell>
          <cell r="H65">
            <v>0.5675</v>
          </cell>
          <cell r="I65">
            <v>0.43333333333333302</v>
          </cell>
          <cell r="J65">
            <v>1.19</v>
          </cell>
          <cell r="K65">
            <v>0.90666666666666595</v>
          </cell>
        </row>
        <row r="66">
          <cell r="A66">
            <v>79</v>
          </cell>
          <cell r="F66">
            <v>0.90500000000000003</v>
          </cell>
          <cell r="G66">
            <v>0.34499999999999997</v>
          </cell>
          <cell r="H66">
            <v>0.54749999999999999</v>
          </cell>
          <cell r="I66">
            <v>0.54</v>
          </cell>
          <cell r="J66">
            <v>1.0633333333333299</v>
          </cell>
          <cell r="K66">
            <v>1</v>
          </cell>
        </row>
        <row r="67">
          <cell r="A67">
            <v>80</v>
          </cell>
          <cell r="F67">
            <v>0.94</v>
          </cell>
          <cell r="G67">
            <v>0.435</v>
          </cell>
          <cell r="H67">
            <v>0.47499999999999998</v>
          </cell>
          <cell r="I67">
            <v>0.46333333333333299</v>
          </cell>
          <cell r="J67">
            <v>0.90333333333333299</v>
          </cell>
          <cell r="K67">
            <v>1.05666666666666</v>
          </cell>
        </row>
        <row r="68">
          <cell r="A68">
            <v>81</v>
          </cell>
          <cell r="F68">
            <v>0.87</v>
          </cell>
          <cell r="G68">
            <v>0.34499999999999997</v>
          </cell>
          <cell r="H68">
            <v>0.45500000000000002</v>
          </cell>
          <cell r="I68">
            <v>0.52333333333333298</v>
          </cell>
          <cell r="J68">
            <v>0.96666666666666601</v>
          </cell>
          <cell r="K68">
            <v>1.0333333333333301</v>
          </cell>
        </row>
        <row r="69">
          <cell r="A69">
            <v>82</v>
          </cell>
          <cell r="F69">
            <v>0.88</v>
          </cell>
          <cell r="G69">
            <v>0.32500000000000001</v>
          </cell>
          <cell r="H69">
            <v>0.52249999999999996</v>
          </cell>
          <cell r="I69">
            <v>0.6</v>
          </cell>
          <cell r="J69">
            <v>0.94999999999999896</v>
          </cell>
          <cell r="K69">
            <v>1.0333333333333301</v>
          </cell>
        </row>
        <row r="70">
          <cell r="A70">
            <v>83</v>
          </cell>
          <cell r="F70">
            <v>0.99</v>
          </cell>
          <cell r="G70">
            <v>0.23</v>
          </cell>
          <cell r="H70">
            <v>0.55000000000000004</v>
          </cell>
          <cell r="I70">
            <v>0.56999999999999995</v>
          </cell>
          <cell r="J70">
            <v>1.19333333333333</v>
          </cell>
          <cell r="K70">
            <v>0.83333333333333304</v>
          </cell>
        </row>
        <row r="71">
          <cell r="A71">
            <v>84</v>
          </cell>
          <cell r="F71">
            <v>1</v>
          </cell>
          <cell r="G71">
            <v>0.16500000000000001</v>
          </cell>
          <cell r="H71">
            <v>0.59</v>
          </cell>
          <cell r="I71">
            <v>0.49666666666666598</v>
          </cell>
          <cell r="J71">
            <v>1.23</v>
          </cell>
          <cell r="K71">
            <v>0.82666666666666599</v>
          </cell>
        </row>
        <row r="72">
          <cell r="A72">
            <v>85</v>
          </cell>
          <cell r="F72">
            <v>1.08</v>
          </cell>
          <cell r="G72">
            <v>0.22</v>
          </cell>
          <cell r="H72">
            <v>0.58750000000000002</v>
          </cell>
          <cell r="I72">
            <v>0.38999999999999901</v>
          </cell>
          <cell r="J72">
            <v>1.11333333333333</v>
          </cell>
          <cell r="K72">
            <v>0.87999999999999901</v>
          </cell>
        </row>
        <row r="73">
          <cell r="A73">
            <v>86</v>
          </cell>
          <cell r="F73">
            <v>0.86499999999999999</v>
          </cell>
          <cell r="G73">
            <v>0.31</v>
          </cell>
          <cell r="H73">
            <v>0.56499999999999995</v>
          </cell>
          <cell r="I73">
            <v>0.45333333333333298</v>
          </cell>
          <cell r="J73">
            <v>0.98666666666666603</v>
          </cell>
          <cell r="K73">
            <v>1.0900000000000001</v>
          </cell>
        </row>
        <row r="74">
          <cell r="A74">
            <v>88</v>
          </cell>
          <cell r="F74">
            <v>1.2</v>
          </cell>
          <cell r="G74">
            <v>0.55500000000000005</v>
          </cell>
          <cell r="H74">
            <v>0.70750000000000002</v>
          </cell>
          <cell r="I74">
            <v>0.233333333333333</v>
          </cell>
          <cell r="J74">
            <v>1.66333333333333</v>
          </cell>
          <cell r="K74">
            <v>0.91</v>
          </cell>
        </row>
        <row r="75">
          <cell r="A75">
            <v>89</v>
          </cell>
          <cell r="F75">
            <v>1.125</v>
          </cell>
          <cell r="G75">
            <v>0.51</v>
          </cell>
          <cell r="H75">
            <v>0.59499999999999997</v>
          </cell>
          <cell r="I75">
            <v>0.24333333333333301</v>
          </cell>
          <cell r="J75">
            <v>1.5733333333333299</v>
          </cell>
          <cell r="K75">
            <v>1.25</v>
          </cell>
        </row>
        <row r="76">
          <cell r="A76">
            <v>98</v>
          </cell>
          <cell r="F76">
            <v>0.13500000000000001</v>
          </cell>
          <cell r="G76">
            <v>0.7</v>
          </cell>
          <cell r="H76">
            <v>0.44750000000000001</v>
          </cell>
          <cell r="I76">
            <v>0.24</v>
          </cell>
          <cell r="J76">
            <v>1.33</v>
          </cell>
          <cell r="K76">
            <v>0.49666666666666598</v>
          </cell>
        </row>
        <row r="77">
          <cell r="A77">
            <v>99</v>
          </cell>
          <cell r="F77">
            <v>0.51500000000000001</v>
          </cell>
          <cell r="G77">
            <v>0.52</v>
          </cell>
          <cell r="H77">
            <v>0.64</v>
          </cell>
          <cell r="I77">
            <v>0.46333333333333299</v>
          </cell>
          <cell r="J77">
            <v>1.40333333333333</v>
          </cell>
          <cell r="K77">
            <v>0.62</v>
          </cell>
        </row>
        <row r="78">
          <cell r="A78">
            <v>100</v>
          </cell>
          <cell r="F78">
            <v>0.72</v>
          </cell>
          <cell r="G78">
            <v>0.63</v>
          </cell>
          <cell r="H78">
            <v>0.82499999999999996</v>
          </cell>
          <cell r="I78">
            <v>0.49</v>
          </cell>
          <cell r="J78">
            <v>1.45333333333333</v>
          </cell>
          <cell r="K78">
            <v>0.793333333333333</v>
          </cell>
        </row>
        <row r="79">
          <cell r="A79">
            <v>101</v>
          </cell>
          <cell r="F79">
            <v>0.95499999999999996</v>
          </cell>
          <cell r="G79">
            <v>0.64</v>
          </cell>
          <cell r="H79">
            <v>0.93500000000000005</v>
          </cell>
          <cell r="I79">
            <v>0.54666666666666597</v>
          </cell>
          <cell r="J79">
            <v>1.68333333333333</v>
          </cell>
          <cell r="K79">
            <v>0.80333333333333301</v>
          </cell>
        </row>
        <row r="80">
          <cell r="A80">
            <v>105</v>
          </cell>
          <cell r="F80">
            <v>0.92999999999999905</v>
          </cell>
          <cell r="G80">
            <v>0.59</v>
          </cell>
          <cell r="H80">
            <v>0.88500000000000001</v>
          </cell>
          <cell r="I80">
            <v>0.22666666666666599</v>
          </cell>
          <cell r="J80">
            <v>1.5933333333333299</v>
          </cell>
          <cell r="K80">
            <v>0.86333333333333295</v>
          </cell>
        </row>
        <row r="81">
          <cell r="A81">
            <v>106</v>
          </cell>
          <cell r="F81">
            <v>0.92499999999999905</v>
          </cell>
          <cell r="G81">
            <v>0.69</v>
          </cell>
          <cell r="H81">
            <v>0.85749999999999904</v>
          </cell>
          <cell r="I81">
            <v>0.28666666666666601</v>
          </cell>
          <cell r="J81">
            <v>1.53</v>
          </cell>
          <cell r="K81">
            <v>0.78333333333333299</v>
          </cell>
        </row>
        <row r="82">
          <cell r="A82">
            <v>107</v>
          </cell>
          <cell r="F82">
            <v>0.80999999999999905</v>
          </cell>
          <cell r="G82">
            <v>0.53499999999999903</v>
          </cell>
          <cell r="H82">
            <v>0.79749999999999999</v>
          </cell>
          <cell r="I82">
            <v>0.163333333333333</v>
          </cell>
          <cell r="J82">
            <v>1.62666666666666</v>
          </cell>
          <cell r="K82">
            <v>0.77666666666666595</v>
          </cell>
        </row>
        <row r="83">
          <cell r="A83">
            <v>108</v>
          </cell>
          <cell r="F83">
            <v>0.79</v>
          </cell>
          <cell r="G83">
            <v>0.57499999999999996</v>
          </cell>
          <cell r="H83">
            <v>0.78499999999999903</v>
          </cell>
          <cell r="I83">
            <v>0.236666666666666</v>
          </cell>
          <cell r="J83">
            <v>1.5066666666666599</v>
          </cell>
          <cell r="K83">
            <v>0.90666666666666595</v>
          </cell>
        </row>
        <row r="84">
          <cell r="A84">
            <v>120</v>
          </cell>
          <cell r="F84">
            <v>0.76</v>
          </cell>
          <cell r="G84">
            <v>1.03</v>
          </cell>
          <cell r="H84">
            <v>0.67749999999999999</v>
          </cell>
          <cell r="I84">
            <v>0.45333333333333298</v>
          </cell>
          <cell r="J84">
            <v>1.6566666666666601</v>
          </cell>
          <cell r="K84">
            <v>1.3966666666666601</v>
          </cell>
        </row>
        <row r="85">
          <cell r="A85">
            <v>121</v>
          </cell>
          <cell r="F85">
            <v>0.68499999999999905</v>
          </cell>
          <cell r="G85">
            <v>1.105</v>
          </cell>
          <cell r="H85">
            <v>0.73499999999999999</v>
          </cell>
          <cell r="I85">
            <v>0.456666666666666</v>
          </cell>
          <cell r="J85">
            <v>1.66</v>
          </cell>
          <cell r="K85">
            <v>1.53666666666666</v>
          </cell>
        </row>
        <row r="86">
          <cell r="A86">
            <v>122</v>
          </cell>
          <cell r="F86">
            <v>0.55500000000000005</v>
          </cell>
          <cell r="G86">
            <v>1.1949999999999901</v>
          </cell>
          <cell r="H86">
            <v>0.75749999999999995</v>
          </cell>
          <cell r="I86">
            <v>0.61</v>
          </cell>
          <cell r="J86">
            <v>1.68</v>
          </cell>
          <cell r="K86">
            <v>1.47</v>
          </cell>
        </row>
        <row r="87">
          <cell r="A87">
            <v>131</v>
          </cell>
          <cell r="F87">
            <v>0.32500000000000001</v>
          </cell>
          <cell r="G87">
            <v>0.55500000000000005</v>
          </cell>
          <cell r="H87">
            <v>0.56999999999999995</v>
          </cell>
          <cell r="I87">
            <v>0.51</v>
          </cell>
          <cell r="J87">
            <v>1.46333333333333</v>
          </cell>
          <cell r="K87">
            <v>0.78666666666666596</v>
          </cell>
        </row>
        <row r="88">
          <cell r="A88">
            <v>132</v>
          </cell>
          <cell r="F88">
            <v>0.58499999999999996</v>
          </cell>
          <cell r="G88">
            <v>0.5</v>
          </cell>
          <cell r="H88">
            <v>0.80499999999999905</v>
          </cell>
          <cell r="I88">
            <v>0.55666666666666598</v>
          </cell>
          <cell r="J88">
            <v>1.7</v>
          </cell>
          <cell r="K88">
            <v>0.69</v>
          </cell>
        </row>
        <row r="89">
          <cell r="A89">
            <v>139</v>
          </cell>
          <cell r="F89">
            <v>0.38</v>
          </cell>
          <cell r="G89">
            <v>0.32</v>
          </cell>
          <cell r="H89">
            <v>0.44500000000000001</v>
          </cell>
          <cell r="I89">
            <v>0.15333333333333299</v>
          </cell>
          <cell r="J89">
            <v>1.2633333333333301</v>
          </cell>
          <cell r="K89">
            <v>0.51</v>
          </cell>
        </row>
        <row r="90">
          <cell r="A90">
            <v>145</v>
          </cell>
          <cell r="F90">
            <v>0.05</v>
          </cell>
          <cell r="G90">
            <v>0.435</v>
          </cell>
          <cell r="H90">
            <v>0.53</v>
          </cell>
          <cell r="I90">
            <v>0.11</v>
          </cell>
          <cell r="J90">
            <v>1.44</v>
          </cell>
          <cell r="K90">
            <v>0.87</v>
          </cell>
        </row>
        <row r="91">
          <cell r="A91">
            <v>146</v>
          </cell>
          <cell r="F91">
            <v>2.5000000000000001E-2</v>
          </cell>
          <cell r="G91">
            <v>0.51</v>
          </cell>
          <cell r="H91">
            <v>0.54749999999999999</v>
          </cell>
          <cell r="I91">
            <v>0.22</v>
          </cell>
          <cell r="J91">
            <v>1.41333333333333</v>
          </cell>
          <cell r="K91">
            <v>0.93666666666666598</v>
          </cell>
        </row>
        <row r="92">
          <cell r="A92">
            <v>147</v>
          </cell>
          <cell r="F92">
            <v>4.4999999999999998E-2</v>
          </cell>
          <cell r="G92">
            <v>0.53</v>
          </cell>
          <cell r="H92">
            <v>0.57250000000000001</v>
          </cell>
          <cell r="I92">
            <v>0.24</v>
          </cell>
          <cell r="J92">
            <v>1.54</v>
          </cell>
          <cell r="K92">
            <v>1.0233333333333301</v>
          </cell>
        </row>
        <row r="93">
          <cell r="A93">
            <v>153</v>
          </cell>
          <cell r="F93">
            <v>0.31999999999999901</v>
          </cell>
          <cell r="G93">
            <v>0.49</v>
          </cell>
          <cell r="H93">
            <v>0.42499999999999999</v>
          </cell>
          <cell r="I93">
            <v>0.47666666666666602</v>
          </cell>
          <cell r="J93">
            <v>1.19333333333333</v>
          </cell>
          <cell r="K93">
            <v>1.2266666666666599</v>
          </cell>
        </row>
        <row r="94">
          <cell r="A94">
            <v>154</v>
          </cell>
          <cell r="F94">
            <v>4.4999999999999998E-2</v>
          </cell>
          <cell r="G94">
            <v>0.32499999999999901</v>
          </cell>
          <cell r="H94">
            <v>0.3</v>
          </cell>
          <cell r="I94">
            <v>0.34666666666666601</v>
          </cell>
          <cell r="J94">
            <v>1.03</v>
          </cell>
          <cell r="K94">
            <v>1.0599999999999901</v>
          </cell>
        </row>
        <row r="95">
          <cell r="A95">
            <v>155</v>
          </cell>
          <cell r="F95">
            <v>0</v>
          </cell>
          <cell r="G95">
            <v>0.17</v>
          </cell>
          <cell r="H95">
            <v>0.26500000000000001</v>
          </cell>
          <cell r="I95">
            <v>0.41666666666666602</v>
          </cell>
          <cell r="J95">
            <v>1.0033333333333301</v>
          </cell>
          <cell r="K95">
            <v>1.1399999999999999</v>
          </cell>
        </row>
        <row r="96">
          <cell r="A96">
            <v>156</v>
          </cell>
          <cell r="F96">
            <v>0</v>
          </cell>
          <cell r="G96">
            <v>0.27</v>
          </cell>
          <cell r="H96">
            <v>0.30499999999999999</v>
          </cell>
          <cell r="I96">
            <v>0.44333333333333302</v>
          </cell>
          <cell r="J96">
            <v>0.97666666666666602</v>
          </cell>
          <cell r="K96">
            <v>1.12666666666666</v>
          </cell>
        </row>
        <row r="97">
          <cell r="A97">
            <v>157</v>
          </cell>
          <cell r="F97">
            <v>0</v>
          </cell>
          <cell r="G97">
            <v>0.19500000000000001</v>
          </cell>
          <cell r="H97">
            <v>0.38</v>
          </cell>
          <cell r="I97">
            <v>0.02</v>
          </cell>
          <cell r="J97">
            <v>1.1499999999999999</v>
          </cell>
          <cell r="K97">
            <v>0.90666666666666595</v>
          </cell>
        </row>
        <row r="98">
          <cell r="A98">
            <v>158</v>
          </cell>
          <cell r="F98">
            <v>0</v>
          </cell>
          <cell r="G98">
            <v>0.15</v>
          </cell>
          <cell r="H98">
            <v>0.33750000000000002</v>
          </cell>
          <cell r="I98">
            <v>0</v>
          </cell>
          <cell r="J98">
            <v>1.1966666666666601</v>
          </cell>
          <cell r="K98">
            <v>0.64666666666666595</v>
          </cell>
        </row>
        <row r="99">
          <cell r="A99">
            <v>159</v>
          </cell>
          <cell r="F99">
            <v>0</v>
          </cell>
          <cell r="G99">
            <v>0.215</v>
          </cell>
          <cell r="H99">
            <v>0.26500000000000001</v>
          </cell>
          <cell r="I99">
            <v>7.6666666666666605E-2</v>
          </cell>
          <cell r="J99">
            <v>1.1466666666666601</v>
          </cell>
          <cell r="K99">
            <v>0.59666666666666601</v>
          </cell>
        </row>
        <row r="100">
          <cell r="A100">
            <v>160</v>
          </cell>
          <cell r="F100">
            <v>0</v>
          </cell>
          <cell r="G100">
            <v>0.16</v>
          </cell>
          <cell r="H100">
            <v>0.29749999999999999</v>
          </cell>
          <cell r="I100">
            <v>0.25333333333333302</v>
          </cell>
          <cell r="J100">
            <v>1.32666666666666</v>
          </cell>
          <cell r="K100">
            <v>0.56000000000000005</v>
          </cell>
        </row>
        <row r="101">
          <cell r="A101">
            <v>161</v>
          </cell>
          <cell r="F101">
            <v>0</v>
          </cell>
          <cell r="G101">
            <v>0</v>
          </cell>
          <cell r="H101">
            <v>0.34</v>
          </cell>
          <cell r="I101">
            <v>0.353333333333333</v>
          </cell>
          <cell r="J101">
            <v>1.2633333333333301</v>
          </cell>
          <cell r="K101">
            <v>0.30333333333333301</v>
          </cell>
        </row>
        <row r="102">
          <cell r="A102">
            <v>162</v>
          </cell>
          <cell r="F102">
            <v>0.28999999999999998</v>
          </cell>
          <cell r="G102">
            <v>0</v>
          </cell>
          <cell r="H102">
            <v>0.55249999999999999</v>
          </cell>
          <cell r="I102">
            <v>0.45333333333333298</v>
          </cell>
          <cell r="J102">
            <v>1.2366666666666599</v>
          </cell>
          <cell r="K102">
            <v>0.103333333333333</v>
          </cell>
        </row>
        <row r="103">
          <cell r="A103">
            <v>163</v>
          </cell>
          <cell r="F103">
            <v>0.76500000000000001</v>
          </cell>
          <cell r="G103">
            <v>0</v>
          </cell>
          <cell r="H103">
            <v>0.74</v>
          </cell>
          <cell r="I103">
            <v>0.39333333333333298</v>
          </cell>
          <cell r="J103">
            <v>1.6366666666666601</v>
          </cell>
          <cell r="K103">
            <v>7.6666666666666605E-2</v>
          </cell>
        </row>
        <row r="104">
          <cell r="A104">
            <v>164</v>
          </cell>
          <cell r="F104">
            <v>0.87</v>
          </cell>
          <cell r="G104">
            <v>0</v>
          </cell>
          <cell r="H104">
            <v>0.83750000000000002</v>
          </cell>
          <cell r="I104">
            <v>0.34666666666666601</v>
          </cell>
          <cell r="J104">
            <v>1.7333333333333301</v>
          </cell>
          <cell r="K104">
            <v>0.11333333333333299</v>
          </cell>
        </row>
        <row r="105">
          <cell r="A105">
            <v>165</v>
          </cell>
          <cell r="F105">
            <v>1.0999999999999901</v>
          </cell>
          <cell r="G105">
            <v>4.4999999999999998E-2</v>
          </cell>
          <cell r="H105">
            <v>1.0725</v>
          </cell>
          <cell r="I105">
            <v>0.42666666666666597</v>
          </cell>
          <cell r="J105">
            <v>1.9266666666666601</v>
          </cell>
          <cell r="K105">
            <v>0.40666666666666601</v>
          </cell>
        </row>
        <row r="106">
          <cell r="A106">
            <v>166</v>
          </cell>
          <cell r="F106">
            <v>1.125</v>
          </cell>
          <cell r="G106">
            <v>0</v>
          </cell>
          <cell r="H106">
            <v>1.075</v>
          </cell>
          <cell r="I106">
            <v>0.42</v>
          </cell>
          <cell r="J106">
            <v>2.0099999999999998</v>
          </cell>
          <cell r="K106">
            <v>0.34</v>
          </cell>
        </row>
        <row r="107">
          <cell r="A107">
            <v>167</v>
          </cell>
          <cell r="F107">
            <v>0.95499999999999996</v>
          </cell>
          <cell r="G107">
            <v>0.22499999999999901</v>
          </cell>
          <cell r="H107">
            <v>1</v>
          </cell>
          <cell r="I107">
            <v>0.42</v>
          </cell>
          <cell r="J107">
            <v>1.86</v>
          </cell>
          <cell r="K107">
            <v>0.30666666666666598</v>
          </cell>
        </row>
        <row r="108">
          <cell r="A108">
            <v>168</v>
          </cell>
          <cell r="F108">
            <v>0.84499999999999997</v>
          </cell>
          <cell r="G108">
            <v>0.13500000000000001</v>
          </cell>
          <cell r="H108">
            <v>0.94499999999999995</v>
          </cell>
          <cell r="I108">
            <v>0.75</v>
          </cell>
          <cell r="J108">
            <v>1.68</v>
          </cell>
          <cell r="K108">
            <v>0.33333333333333298</v>
          </cell>
        </row>
        <row r="109">
          <cell r="A109">
            <v>169</v>
          </cell>
          <cell r="F109">
            <v>0.88</v>
          </cell>
          <cell r="G109">
            <v>0.26</v>
          </cell>
          <cell r="H109">
            <v>0.99</v>
          </cell>
          <cell r="I109">
            <v>0.79</v>
          </cell>
          <cell r="J109">
            <v>1.94</v>
          </cell>
          <cell r="K109">
            <v>0.44666666666666599</v>
          </cell>
        </row>
        <row r="110">
          <cell r="A110">
            <v>170</v>
          </cell>
          <cell r="F110">
            <v>0.78500000000000003</v>
          </cell>
          <cell r="G110">
            <v>0.43</v>
          </cell>
          <cell r="H110">
            <v>1.0249999999999999</v>
          </cell>
          <cell r="I110">
            <v>0.89666666666666595</v>
          </cell>
          <cell r="J110">
            <v>1.7666666666666599</v>
          </cell>
          <cell r="K110">
            <v>0.57333333333333303</v>
          </cell>
        </row>
        <row r="111">
          <cell r="A111">
            <v>171</v>
          </cell>
          <cell r="F111">
            <v>0.71</v>
          </cell>
          <cell r="G111">
            <v>0.48</v>
          </cell>
          <cell r="H111">
            <v>1.0225</v>
          </cell>
          <cell r="I111">
            <v>0.9</v>
          </cell>
          <cell r="J111">
            <v>1.7066666666666599</v>
          </cell>
          <cell r="K111">
            <v>0.56333333333333302</v>
          </cell>
        </row>
        <row r="112">
          <cell r="A112">
            <v>172</v>
          </cell>
          <cell r="F112">
            <v>0.61</v>
          </cell>
          <cell r="G112">
            <v>0.53500000000000003</v>
          </cell>
          <cell r="H112">
            <v>0.97</v>
          </cell>
          <cell r="I112">
            <v>0.72333333333333305</v>
          </cell>
          <cell r="J112">
            <v>1.64</v>
          </cell>
          <cell r="K112">
            <v>0.82</v>
          </cell>
        </row>
        <row r="113">
          <cell r="A113">
            <v>173</v>
          </cell>
          <cell r="F113">
            <v>0.54</v>
          </cell>
          <cell r="G113">
            <v>0.54500000000000004</v>
          </cell>
          <cell r="H113">
            <v>0.67999999999999905</v>
          </cell>
          <cell r="I113">
            <v>0.31</v>
          </cell>
          <cell r="J113">
            <v>1.43</v>
          </cell>
          <cell r="K113">
            <v>0.92666666666666597</v>
          </cell>
        </row>
        <row r="114">
          <cell r="A114">
            <v>174</v>
          </cell>
          <cell r="F114">
            <v>0.47499999999999998</v>
          </cell>
          <cell r="G114">
            <v>0.53499999999999903</v>
          </cell>
          <cell r="H114">
            <v>0.69750000000000001</v>
          </cell>
          <cell r="I114">
            <v>0.29666666666666602</v>
          </cell>
          <cell r="J114">
            <v>1.42333333333333</v>
          </cell>
          <cell r="K114">
            <v>0.73999999999999899</v>
          </cell>
        </row>
        <row r="115">
          <cell r="A115">
            <v>175</v>
          </cell>
          <cell r="F115">
            <v>0.34</v>
          </cell>
          <cell r="G115">
            <v>0.55000000000000004</v>
          </cell>
          <cell r="H115">
            <v>0.5625</v>
          </cell>
          <cell r="I115">
            <v>0.20333333333333301</v>
          </cell>
          <cell r="J115">
            <v>1.40333333333333</v>
          </cell>
          <cell r="K115">
            <v>0.71333333333333304</v>
          </cell>
        </row>
        <row r="116">
          <cell r="A116">
            <v>176</v>
          </cell>
          <cell r="F116">
            <v>7.0000000000000007E-2</v>
          </cell>
          <cell r="G116">
            <v>0.59</v>
          </cell>
          <cell r="H116">
            <v>0.53249999999999997</v>
          </cell>
          <cell r="I116">
            <v>0.28999999999999998</v>
          </cell>
          <cell r="J116">
            <v>1.3133333333333299</v>
          </cell>
          <cell r="K116">
            <v>0.59666666666666601</v>
          </cell>
        </row>
        <row r="117">
          <cell r="A117">
            <v>177</v>
          </cell>
          <cell r="F117">
            <v>0</v>
          </cell>
          <cell r="G117">
            <v>0.41</v>
          </cell>
          <cell r="H117">
            <v>0.43</v>
          </cell>
          <cell r="I117">
            <v>0.22</v>
          </cell>
          <cell r="J117">
            <v>1.2366666666666599</v>
          </cell>
          <cell r="K117">
            <v>0.63333333333333297</v>
          </cell>
        </row>
        <row r="118">
          <cell r="A118">
            <v>178</v>
          </cell>
          <cell r="F118">
            <v>0</v>
          </cell>
          <cell r="G118">
            <v>0.41</v>
          </cell>
          <cell r="H118">
            <v>0.38500000000000001</v>
          </cell>
          <cell r="I118">
            <v>0.25999999999999901</v>
          </cell>
          <cell r="J118">
            <v>1.25</v>
          </cell>
          <cell r="K118">
            <v>0.7</v>
          </cell>
        </row>
        <row r="119">
          <cell r="A119">
            <v>179</v>
          </cell>
          <cell r="F119">
            <v>0</v>
          </cell>
          <cell r="G119">
            <v>0.32</v>
          </cell>
          <cell r="H119">
            <v>0.35249999999999998</v>
          </cell>
          <cell r="I119">
            <v>0.34333333333333299</v>
          </cell>
          <cell r="J119">
            <v>1.1499999999999999</v>
          </cell>
          <cell r="K119">
            <v>0.74333333333333296</v>
          </cell>
        </row>
        <row r="120">
          <cell r="A120">
            <v>183</v>
          </cell>
          <cell r="F120">
            <v>0.41</v>
          </cell>
          <cell r="G120">
            <v>0.5</v>
          </cell>
          <cell r="H120">
            <v>0.48749999999999999</v>
          </cell>
          <cell r="I120">
            <v>0.233333333333333</v>
          </cell>
          <cell r="J120">
            <v>1.44333333333333</v>
          </cell>
          <cell r="K120">
            <v>1.27</v>
          </cell>
        </row>
        <row r="121">
          <cell r="A121">
            <v>184</v>
          </cell>
          <cell r="F121">
            <v>0.38</v>
          </cell>
          <cell r="G121">
            <v>0.51</v>
          </cell>
          <cell r="H121">
            <v>0.3125</v>
          </cell>
          <cell r="I121">
            <v>0.21666666666666601</v>
          </cell>
          <cell r="J121">
            <v>1.03666666666666</v>
          </cell>
          <cell r="K121">
            <v>1.2433333333333301</v>
          </cell>
        </row>
        <row r="122">
          <cell r="A122">
            <v>185</v>
          </cell>
          <cell r="F122">
            <v>0.15</v>
          </cell>
          <cell r="G122">
            <v>0.245</v>
          </cell>
          <cell r="H122">
            <v>0.105</v>
          </cell>
          <cell r="I122">
            <v>0.08</v>
          </cell>
          <cell r="J122">
            <v>0.87666666666666604</v>
          </cell>
          <cell r="K122">
            <v>1.2566666666666599</v>
          </cell>
        </row>
        <row r="123">
          <cell r="A123">
            <v>186</v>
          </cell>
          <cell r="F123">
            <v>0.05</v>
          </cell>
          <cell r="G123">
            <v>0.27500000000000002</v>
          </cell>
          <cell r="H123">
            <v>0.16750000000000001</v>
          </cell>
          <cell r="I123">
            <v>0.11333333333333299</v>
          </cell>
          <cell r="J123">
            <v>1.0066666666666599</v>
          </cell>
          <cell r="K123">
            <v>1.3</v>
          </cell>
        </row>
        <row r="124">
          <cell r="A124">
            <v>207</v>
          </cell>
          <cell r="F124">
            <v>0.62</v>
          </cell>
          <cell r="G124">
            <v>1.49</v>
          </cell>
          <cell r="H124">
            <v>1.0925</v>
          </cell>
          <cell r="I124">
            <v>0.53</v>
          </cell>
          <cell r="J124">
            <v>1.26999999999999</v>
          </cell>
          <cell r="K124">
            <v>1.02</v>
          </cell>
        </row>
        <row r="125">
          <cell r="A125">
            <v>208</v>
          </cell>
          <cell r="F125">
            <v>0.80499999999999905</v>
          </cell>
          <cell r="G125">
            <v>1.32</v>
          </cell>
          <cell r="H125">
            <v>1.02</v>
          </cell>
          <cell r="I125">
            <v>0.46666666666666601</v>
          </cell>
          <cell r="J125">
            <v>1.5133333333333301</v>
          </cell>
          <cell r="K125">
            <v>0.94</v>
          </cell>
        </row>
        <row r="126">
          <cell r="A126">
            <v>209</v>
          </cell>
          <cell r="F126">
            <v>0.38500000000000001</v>
          </cell>
          <cell r="G126">
            <v>1.1599999999999999</v>
          </cell>
          <cell r="H126">
            <v>0.9</v>
          </cell>
          <cell r="I126">
            <v>0.34</v>
          </cell>
          <cell r="J126">
            <v>1.32666666666666</v>
          </cell>
          <cell r="K126">
            <v>0.96</v>
          </cell>
        </row>
        <row r="127">
          <cell r="A127">
            <v>210</v>
          </cell>
          <cell r="F127">
            <v>0.255</v>
          </cell>
          <cell r="G127">
            <v>1.1100000000000001</v>
          </cell>
          <cell r="H127">
            <v>0.85</v>
          </cell>
          <cell r="I127">
            <v>0.32</v>
          </cell>
          <cell r="J127">
            <v>1.80666666666666</v>
          </cell>
          <cell r="K127">
            <v>1.1966666666666601</v>
          </cell>
        </row>
        <row r="128">
          <cell r="A128">
            <v>223</v>
          </cell>
          <cell r="F128">
            <v>0.18</v>
          </cell>
          <cell r="G128">
            <v>0.90500000000000003</v>
          </cell>
          <cell r="H128">
            <v>0.58499999999999996</v>
          </cell>
          <cell r="I128">
            <v>0.50666666666666604</v>
          </cell>
          <cell r="J128">
            <v>1.32666666666666</v>
          </cell>
          <cell r="K128">
            <v>1.25</v>
          </cell>
        </row>
        <row r="129">
          <cell r="A129">
            <v>224</v>
          </cell>
          <cell r="F129">
            <v>0.32</v>
          </cell>
          <cell r="G129">
            <v>0.89</v>
          </cell>
          <cell r="H129">
            <v>0.64500000000000002</v>
          </cell>
          <cell r="I129">
            <v>0.369999999999999</v>
          </cell>
          <cell r="J129">
            <v>1.43</v>
          </cell>
          <cell r="K129">
            <v>0.956666666666666</v>
          </cell>
        </row>
        <row r="130">
          <cell r="A130">
            <v>225</v>
          </cell>
          <cell r="F130">
            <v>0.79499999999999904</v>
          </cell>
          <cell r="G130">
            <v>1.085</v>
          </cell>
          <cell r="H130">
            <v>0.94</v>
          </cell>
          <cell r="I130">
            <v>0.396666666666666</v>
          </cell>
          <cell r="J130">
            <v>1.66</v>
          </cell>
          <cell r="K130">
            <v>1.1399999999999999</v>
          </cell>
        </row>
        <row r="131">
          <cell r="A131">
            <v>228</v>
          </cell>
          <cell r="F131">
            <v>1.335</v>
          </cell>
          <cell r="G131">
            <v>1.115</v>
          </cell>
          <cell r="H131">
            <v>0.97</v>
          </cell>
          <cell r="I131">
            <v>0.25</v>
          </cell>
          <cell r="J131">
            <v>1.6199999999999899</v>
          </cell>
          <cell r="K131">
            <v>1.34666666666666</v>
          </cell>
        </row>
        <row r="132">
          <cell r="A132">
            <v>229</v>
          </cell>
          <cell r="F132">
            <v>1.1000000000000001</v>
          </cell>
          <cell r="G132">
            <v>1.1399999999999999</v>
          </cell>
          <cell r="H132">
            <v>0.84250000000000003</v>
          </cell>
          <cell r="I132">
            <v>0.266666666666666</v>
          </cell>
          <cell r="J132">
            <v>1.5833333333333299</v>
          </cell>
          <cell r="K132">
            <v>1.2466666666666599</v>
          </cell>
        </row>
        <row r="133">
          <cell r="A133">
            <v>230</v>
          </cell>
          <cell r="F133">
            <v>0.81499999999999995</v>
          </cell>
          <cell r="G133">
            <v>0.85499999999999998</v>
          </cell>
          <cell r="H133">
            <v>0.73749999999999905</v>
          </cell>
          <cell r="I133">
            <v>0.26</v>
          </cell>
          <cell r="J133">
            <v>1.37666666666666</v>
          </cell>
          <cell r="K133">
            <v>0.98333333333333295</v>
          </cell>
        </row>
        <row r="134">
          <cell r="A134">
            <v>231</v>
          </cell>
          <cell r="F134">
            <v>0.49</v>
          </cell>
          <cell r="G134">
            <v>0.82499999999999996</v>
          </cell>
          <cell r="H134">
            <v>0.67749999999999999</v>
          </cell>
          <cell r="I134">
            <v>0.27666666666666601</v>
          </cell>
          <cell r="J134">
            <v>1.2466666666666599</v>
          </cell>
          <cell r="K134">
            <v>0.88666666666666605</v>
          </cell>
        </row>
        <row r="135">
          <cell r="A135">
            <v>232</v>
          </cell>
          <cell r="F135">
            <v>0.34499999999999997</v>
          </cell>
          <cell r="G135">
            <v>0.56999999999999995</v>
          </cell>
          <cell r="H135">
            <v>0.47249999999999998</v>
          </cell>
          <cell r="I135">
            <v>0.116666666666666</v>
          </cell>
          <cell r="J135">
            <v>1.1399999999999999</v>
          </cell>
          <cell r="K135">
            <v>0.83333333333333304</v>
          </cell>
        </row>
        <row r="136">
          <cell r="A136">
            <v>233</v>
          </cell>
          <cell r="F136">
            <v>0.215</v>
          </cell>
          <cell r="G136">
            <v>0.52</v>
          </cell>
          <cell r="H136">
            <v>0.49</v>
          </cell>
          <cell r="I136">
            <v>0.11333333333333299</v>
          </cell>
          <cell r="J136">
            <v>1.07666666666666</v>
          </cell>
          <cell r="K136">
            <v>0.78666666666666596</v>
          </cell>
        </row>
        <row r="137">
          <cell r="A137">
            <v>234</v>
          </cell>
          <cell r="F137">
            <v>0.19500000000000001</v>
          </cell>
          <cell r="G137">
            <v>0.48499999999999999</v>
          </cell>
          <cell r="H137">
            <v>0.52749999999999997</v>
          </cell>
          <cell r="I137">
            <v>0.12</v>
          </cell>
          <cell r="J137">
            <v>1.18333333333333</v>
          </cell>
          <cell r="K137">
            <v>0.76666666666666605</v>
          </cell>
        </row>
        <row r="138">
          <cell r="A138">
            <v>235</v>
          </cell>
          <cell r="F138">
            <v>0.28499999999999998</v>
          </cell>
          <cell r="G138">
            <v>0.72499999999999998</v>
          </cell>
          <cell r="H138">
            <v>0.58749999999999902</v>
          </cell>
          <cell r="I138">
            <v>0.12666666666666601</v>
          </cell>
          <cell r="J138">
            <v>1.2433333333333301</v>
          </cell>
          <cell r="K138">
            <v>0.83</v>
          </cell>
        </row>
        <row r="139">
          <cell r="A139">
            <v>236</v>
          </cell>
          <cell r="F139">
            <v>0.21</v>
          </cell>
          <cell r="G139">
            <v>0.63500000000000001</v>
          </cell>
          <cell r="H139">
            <v>0.46750000000000003</v>
          </cell>
          <cell r="I139">
            <v>0.163333333333333</v>
          </cell>
          <cell r="J139">
            <v>1.17</v>
          </cell>
          <cell r="K139">
            <v>0.83</v>
          </cell>
        </row>
        <row r="140">
          <cell r="A140">
            <v>237</v>
          </cell>
          <cell r="F140">
            <v>0</v>
          </cell>
          <cell r="G140">
            <v>0.81499999999999995</v>
          </cell>
          <cell r="H140">
            <v>0.39500000000000002</v>
          </cell>
          <cell r="I140">
            <v>0.27333333333333298</v>
          </cell>
          <cell r="J140">
            <v>1.12333333333333</v>
          </cell>
          <cell r="K140">
            <v>0.82</v>
          </cell>
        </row>
        <row r="141">
          <cell r="A141">
            <v>238</v>
          </cell>
          <cell r="F141">
            <v>0</v>
          </cell>
          <cell r="G141">
            <v>0.58499999999999996</v>
          </cell>
          <cell r="H141">
            <v>0.2525</v>
          </cell>
          <cell r="I141">
            <v>0.24</v>
          </cell>
          <cell r="J141">
            <v>0.96</v>
          </cell>
          <cell r="K141">
            <v>0.97333333333333305</v>
          </cell>
        </row>
        <row r="142">
          <cell r="A142">
            <v>239</v>
          </cell>
          <cell r="F142">
            <v>0</v>
          </cell>
          <cell r="G142">
            <v>0.54500000000000004</v>
          </cell>
          <cell r="H142">
            <v>0.29249999999999998</v>
          </cell>
          <cell r="I142">
            <v>0.233333333333333</v>
          </cell>
          <cell r="J142">
            <v>1.05666666666666</v>
          </cell>
          <cell r="K142">
            <v>0.82333333333333303</v>
          </cell>
        </row>
        <row r="143">
          <cell r="A143">
            <v>240</v>
          </cell>
          <cell r="F143">
            <v>0</v>
          </cell>
          <cell r="G143">
            <v>0.42499999999999999</v>
          </cell>
          <cell r="H143">
            <v>0.2475</v>
          </cell>
          <cell r="I143">
            <v>0.12</v>
          </cell>
          <cell r="J143">
            <v>1.06666666666666</v>
          </cell>
          <cell r="K143">
            <v>0.95</v>
          </cell>
        </row>
        <row r="144">
          <cell r="A144">
            <v>241</v>
          </cell>
          <cell r="F144">
            <v>0</v>
          </cell>
          <cell r="G144">
            <v>0.38500000000000001</v>
          </cell>
          <cell r="H144">
            <v>0.3</v>
          </cell>
          <cell r="I144">
            <v>0.27</v>
          </cell>
          <cell r="J144">
            <v>1.08666666666666</v>
          </cell>
          <cell r="K144">
            <v>1.2666666666666599</v>
          </cell>
        </row>
        <row r="145">
          <cell r="A145">
            <v>244</v>
          </cell>
          <cell r="F145">
            <v>0</v>
          </cell>
          <cell r="G145">
            <v>0.56999999999999995</v>
          </cell>
          <cell r="H145">
            <v>0.26</v>
          </cell>
          <cell r="I145">
            <v>0.18666666666666601</v>
          </cell>
          <cell r="J145">
            <v>0.913333333333333</v>
          </cell>
          <cell r="K145">
            <v>1.19</v>
          </cell>
        </row>
        <row r="146">
          <cell r="A146">
            <v>245</v>
          </cell>
          <cell r="F146">
            <v>4.4999999999999998E-2</v>
          </cell>
          <cell r="G146">
            <v>0.59499999999999997</v>
          </cell>
          <cell r="H146">
            <v>0.255</v>
          </cell>
          <cell r="I146">
            <v>0.21666666666666601</v>
          </cell>
          <cell r="J146">
            <v>1</v>
          </cell>
          <cell r="K146">
            <v>1.08</v>
          </cell>
        </row>
        <row r="147">
          <cell r="A147">
            <v>246</v>
          </cell>
          <cell r="F147">
            <v>0.11</v>
          </cell>
          <cell r="G147">
            <v>0.65</v>
          </cell>
          <cell r="H147">
            <v>0.4325</v>
          </cell>
          <cell r="I147">
            <v>0.32</v>
          </cell>
          <cell r="J147">
            <v>1.19333333333333</v>
          </cell>
          <cell r="K147">
            <v>1.01999999999999</v>
          </cell>
        </row>
        <row r="148">
          <cell r="A148">
            <v>247</v>
          </cell>
          <cell r="F148">
            <v>0.125</v>
          </cell>
          <cell r="G148">
            <v>0.60499999999999998</v>
          </cell>
          <cell r="H148">
            <v>0.48499999999999999</v>
          </cell>
          <cell r="I148">
            <v>9.6666666666666595E-2</v>
          </cell>
          <cell r="J148">
            <v>1.33</v>
          </cell>
          <cell r="K148">
            <v>1.1199999999999899</v>
          </cell>
        </row>
        <row r="149">
          <cell r="A149">
            <v>248</v>
          </cell>
          <cell r="F149">
            <v>4.4999999999999998E-2</v>
          </cell>
          <cell r="G149">
            <v>0.63500000000000001</v>
          </cell>
          <cell r="H149">
            <v>0.39</v>
          </cell>
          <cell r="I149">
            <v>0.11333333333333299</v>
          </cell>
          <cell r="J149">
            <v>1.2833333333333301</v>
          </cell>
          <cell r="K149">
            <v>1.2</v>
          </cell>
        </row>
        <row r="150">
          <cell r="A150">
            <v>253</v>
          </cell>
          <cell r="F150">
            <v>0.76500000000000001</v>
          </cell>
          <cell r="G150">
            <v>1.53</v>
          </cell>
          <cell r="H150">
            <v>0.96</v>
          </cell>
          <cell r="I150">
            <v>0.51666666666666605</v>
          </cell>
          <cell r="J150">
            <v>1.44333333333333</v>
          </cell>
          <cell r="K150">
            <v>1.46</v>
          </cell>
        </row>
        <row r="151">
          <cell r="A151">
            <v>254</v>
          </cell>
          <cell r="F151">
            <v>0.92999999999999905</v>
          </cell>
          <cell r="G151">
            <v>1.5</v>
          </cell>
          <cell r="H151">
            <v>1.0725</v>
          </cell>
          <cell r="I151">
            <v>0.46666666666666601</v>
          </cell>
          <cell r="J151">
            <v>1.6866666666666601</v>
          </cell>
          <cell r="K151">
            <v>1.57666666666666</v>
          </cell>
        </row>
        <row r="152">
          <cell r="A152">
            <v>255</v>
          </cell>
          <cell r="F152">
            <v>0.74</v>
          </cell>
          <cell r="G152">
            <v>1.49</v>
          </cell>
          <cell r="H152">
            <v>0.95750000000000002</v>
          </cell>
          <cell r="I152">
            <v>0.62</v>
          </cell>
          <cell r="J152">
            <v>1.44333333333333</v>
          </cell>
          <cell r="K152">
            <v>1.69333333333333</v>
          </cell>
        </row>
        <row r="153">
          <cell r="A153">
            <v>256</v>
          </cell>
          <cell r="F153">
            <v>0.53500000000000003</v>
          </cell>
          <cell r="G153">
            <v>1.4</v>
          </cell>
          <cell r="H153">
            <v>0.99249999999999905</v>
          </cell>
          <cell r="I153">
            <v>0.543333333333333</v>
          </cell>
          <cell r="J153">
            <v>1.4866666666666599</v>
          </cell>
          <cell r="K153">
            <v>1.52666666666666</v>
          </cell>
        </row>
        <row r="154">
          <cell r="A154">
            <v>257</v>
          </cell>
          <cell r="F154">
            <v>0.67999999999999905</v>
          </cell>
          <cell r="G154">
            <v>1.25</v>
          </cell>
          <cell r="H154">
            <v>0.93499999999999905</v>
          </cell>
          <cell r="I154">
            <v>0.54999999999999905</v>
          </cell>
          <cell r="J154">
            <v>1.57</v>
          </cell>
          <cell r="K154">
            <v>1.54666666666666</v>
          </cell>
        </row>
        <row r="155">
          <cell r="A155">
            <v>261</v>
          </cell>
          <cell r="F155">
            <v>1.21</v>
          </cell>
          <cell r="G155">
            <v>0.995</v>
          </cell>
          <cell r="H155">
            <v>0.86</v>
          </cell>
          <cell r="I155">
            <v>0.28999999999999998</v>
          </cell>
          <cell r="J155">
            <v>1.35</v>
          </cell>
          <cell r="K155">
            <v>1.08666666666666</v>
          </cell>
        </row>
        <row r="156">
          <cell r="A156">
            <v>262</v>
          </cell>
          <cell r="F156">
            <v>1.2949999999999999</v>
          </cell>
          <cell r="G156">
            <v>0.87</v>
          </cell>
          <cell r="H156">
            <v>0.91249999999999998</v>
          </cell>
          <cell r="I156">
            <v>0.293333333333333</v>
          </cell>
          <cell r="J156">
            <v>1.55666666666666</v>
          </cell>
          <cell r="K156">
            <v>0.98</v>
          </cell>
        </row>
        <row r="157">
          <cell r="A157">
            <v>263</v>
          </cell>
          <cell r="F157">
            <v>1.26</v>
          </cell>
          <cell r="G157">
            <v>0.875</v>
          </cell>
          <cell r="H157">
            <v>1.0049999999999999</v>
          </cell>
          <cell r="I157">
            <v>0.37666666666666598</v>
          </cell>
          <cell r="J157">
            <v>1.52</v>
          </cell>
          <cell r="K157">
            <v>0.71</v>
          </cell>
        </row>
        <row r="158">
          <cell r="A158">
            <v>264</v>
          </cell>
          <cell r="F158">
            <v>1.3149999999999999</v>
          </cell>
          <cell r="G158">
            <v>0.9</v>
          </cell>
          <cell r="H158">
            <v>1.0425</v>
          </cell>
          <cell r="I158">
            <v>0.38333333333333303</v>
          </cell>
          <cell r="J158">
            <v>1.67333333333333</v>
          </cell>
          <cell r="K158">
            <v>0.59666666666666601</v>
          </cell>
        </row>
        <row r="159">
          <cell r="A159">
            <v>266</v>
          </cell>
          <cell r="F159">
            <v>1.31</v>
          </cell>
          <cell r="G159">
            <v>0.8</v>
          </cell>
          <cell r="H159">
            <v>0.93500000000000005</v>
          </cell>
          <cell r="I159">
            <v>0.30333333333333301</v>
          </cell>
          <cell r="J159">
            <v>1.28666666666666</v>
          </cell>
          <cell r="K159">
            <v>0.72</v>
          </cell>
        </row>
        <row r="160">
          <cell r="A160">
            <v>267</v>
          </cell>
          <cell r="F160">
            <v>1.345</v>
          </cell>
          <cell r="G160">
            <v>0.79</v>
          </cell>
          <cell r="H160">
            <v>0.875</v>
          </cell>
          <cell r="I160">
            <v>0.336666666666666</v>
          </cell>
          <cell r="J160">
            <v>1.19333333333333</v>
          </cell>
          <cell r="K160">
            <v>0.82666666666666599</v>
          </cell>
        </row>
        <row r="161">
          <cell r="A161">
            <v>268</v>
          </cell>
          <cell r="F161">
            <v>1.22</v>
          </cell>
          <cell r="G161">
            <v>0.59499999999999997</v>
          </cell>
          <cell r="H161">
            <v>0.79249999999999998</v>
          </cell>
          <cell r="I161">
            <v>0.25</v>
          </cell>
          <cell r="J161">
            <v>0.90666666666666595</v>
          </cell>
          <cell r="K161">
            <v>0.60666666666666602</v>
          </cell>
        </row>
        <row r="162">
          <cell r="A162">
            <v>269</v>
          </cell>
          <cell r="F162">
            <v>1.17</v>
          </cell>
          <cell r="G162">
            <v>0.47</v>
          </cell>
          <cell r="H162">
            <v>0.78249999999999997</v>
          </cell>
          <cell r="I162">
            <v>0.233333333333333</v>
          </cell>
          <cell r="J162">
            <v>0.96999999999999897</v>
          </cell>
          <cell r="K162">
            <v>0.50666666666666604</v>
          </cell>
        </row>
        <row r="163">
          <cell r="A163">
            <v>270</v>
          </cell>
          <cell r="F163">
            <v>1.29</v>
          </cell>
          <cell r="G163">
            <v>0.47</v>
          </cell>
          <cell r="H163">
            <v>0.92249999999999999</v>
          </cell>
          <cell r="I163">
            <v>0.26333333333333298</v>
          </cell>
          <cell r="J163">
            <v>1.22</v>
          </cell>
          <cell r="K163">
            <v>0.42666666666666597</v>
          </cell>
        </row>
        <row r="164">
          <cell r="A164">
            <v>271</v>
          </cell>
          <cell r="F164">
            <v>1.405</v>
          </cell>
          <cell r="G164">
            <v>0.56000000000000005</v>
          </cell>
          <cell r="H164">
            <v>0.98</v>
          </cell>
          <cell r="I164">
            <v>0.39333333333333298</v>
          </cell>
          <cell r="J164">
            <v>1.2533333333333301</v>
          </cell>
          <cell r="K164">
            <v>0.43333333333333302</v>
          </cell>
        </row>
        <row r="165">
          <cell r="A165">
            <v>272</v>
          </cell>
          <cell r="F165">
            <v>1.5249999999999999</v>
          </cell>
          <cell r="G165">
            <v>0.63</v>
          </cell>
          <cell r="H165">
            <v>1.0699999999999901</v>
          </cell>
          <cell r="I165">
            <v>0.49333333333333301</v>
          </cell>
          <cell r="J165">
            <v>1.3099999999999901</v>
          </cell>
          <cell r="K165">
            <v>0.51666666666666605</v>
          </cell>
        </row>
        <row r="166">
          <cell r="A166">
            <v>273</v>
          </cell>
          <cell r="F166">
            <v>1.38</v>
          </cell>
          <cell r="G166">
            <v>0.69</v>
          </cell>
          <cell r="H166">
            <v>1.0625</v>
          </cell>
          <cell r="I166">
            <v>0.59666666666666601</v>
          </cell>
          <cell r="J166">
            <v>1.4066666666666601</v>
          </cell>
          <cell r="K166">
            <v>0.663333333333333</v>
          </cell>
        </row>
        <row r="167">
          <cell r="A167">
            <v>274</v>
          </cell>
          <cell r="F167">
            <v>1.3049999999999999</v>
          </cell>
          <cell r="G167">
            <v>0.54</v>
          </cell>
          <cell r="H167">
            <v>0.94499999999999995</v>
          </cell>
          <cell r="I167">
            <v>0.439999999999999</v>
          </cell>
          <cell r="J167">
            <v>1.21</v>
          </cell>
          <cell r="K167">
            <v>0.55999999999999905</v>
          </cell>
        </row>
        <row r="168">
          <cell r="A168">
            <v>275</v>
          </cell>
          <cell r="F168">
            <v>1.2250000000000001</v>
          </cell>
          <cell r="G168">
            <v>0.65500000000000003</v>
          </cell>
          <cell r="H168">
            <v>0.97250000000000003</v>
          </cell>
          <cell r="I168">
            <v>0.62</v>
          </cell>
          <cell r="J168">
            <v>1.32666666666666</v>
          </cell>
          <cell r="K168">
            <v>0.52333333333333298</v>
          </cell>
        </row>
        <row r="169">
          <cell r="A169">
            <v>276</v>
          </cell>
          <cell r="F169">
            <v>1.0149999999999999</v>
          </cell>
          <cell r="G169">
            <v>0.56999999999999995</v>
          </cell>
          <cell r="H169">
            <v>0.88749999999999996</v>
          </cell>
          <cell r="I169">
            <v>0.72333333333333305</v>
          </cell>
          <cell r="J169">
            <v>1.18</v>
          </cell>
          <cell r="K169">
            <v>0.49333333333333301</v>
          </cell>
        </row>
        <row r="170">
          <cell r="A170">
            <v>277</v>
          </cell>
          <cell r="F170">
            <v>0.94</v>
          </cell>
          <cell r="G170">
            <v>0.66500000000000004</v>
          </cell>
          <cell r="H170">
            <v>0.96</v>
          </cell>
          <cell r="I170">
            <v>0.80999999999999905</v>
          </cell>
          <cell r="J170">
            <v>1.2633333333333301</v>
          </cell>
          <cell r="K170">
            <v>0.31333333333333302</v>
          </cell>
        </row>
        <row r="171">
          <cell r="A171">
            <v>278</v>
          </cell>
          <cell r="F171">
            <v>0.89500000000000002</v>
          </cell>
          <cell r="G171">
            <v>0.54</v>
          </cell>
          <cell r="H171">
            <v>0.92249999999999999</v>
          </cell>
          <cell r="I171">
            <v>0.63666666666666605</v>
          </cell>
          <cell r="J171">
            <v>1.0433333333333299</v>
          </cell>
          <cell r="K171">
            <v>0.28333333333333299</v>
          </cell>
        </row>
        <row r="172">
          <cell r="A172">
            <v>281</v>
          </cell>
          <cell r="F172">
            <v>1.47</v>
          </cell>
          <cell r="G172">
            <v>0.76500000000000001</v>
          </cell>
          <cell r="H172">
            <v>1.5575000000000001</v>
          </cell>
          <cell r="I172">
            <v>0.79999999999999905</v>
          </cell>
          <cell r="J172">
            <v>1.78</v>
          </cell>
          <cell r="K172">
            <v>0.41</v>
          </cell>
        </row>
        <row r="173">
          <cell r="A173">
            <v>282</v>
          </cell>
          <cell r="F173">
            <v>1.385</v>
          </cell>
          <cell r="G173">
            <v>0.89</v>
          </cell>
          <cell r="H173">
            <v>1.67</v>
          </cell>
          <cell r="I173">
            <v>1.11333333333333</v>
          </cell>
          <cell r="J173">
            <v>1.7466666666666599</v>
          </cell>
          <cell r="K173">
            <v>0.52666666666666595</v>
          </cell>
        </row>
        <row r="174">
          <cell r="A174">
            <v>284</v>
          </cell>
          <cell r="F174">
            <v>1.2450000000000001</v>
          </cell>
          <cell r="G174">
            <v>0.66500000000000004</v>
          </cell>
          <cell r="H174">
            <v>1.5149999999999999</v>
          </cell>
          <cell r="I174">
            <v>0.74333333333333296</v>
          </cell>
          <cell r="J174">
            <v>1.57666666666666</v>
          </cell>
          <cell r="K174">
            <v>0.56333333333333302</v>
          </cell>
        </row>
        <row r="175">
          <cell r="A175">
            <v>285</v>
          </cell>
          <cell r="F175">
            <v>1.24</v>
          </cell>
          <cell r="G175">
            <v>0.73</v>
          </cell>
          <cell r="H175">
            <v>1.4949999999999899</v>
          </cell>
          <cell r="I175">
            <v>0.73</v>
          </cell>
          <cell r="J175">
            <v>1.5533333333333299</v>
          </cell>
          <cell r="K175">
            <v>0.473333333333333</v>
          </cell>
        </row>
        <row r="176">
          <cell r="A176">
            <v>286</v>
          </cell>
          <cell r="F176">
            <v>0.84</v>
          </cell>
          <cell r="G176">
            <v>0.77</v>
          </cell>
          <cell r="H176">
            <v>1.4325000000000001</v>
          </cell>
          <cell r="I176">
            <v>0.71333333333333304</v>
          </cell>
          <cell r="J176">
            <v>1.59666666666666</v>
          </cell>
          <cell r="K176">
            <v>0.5</v>
          </cell>
        </row>
        <row r="177">
          <cell r="A177">
            <v>287</v>
          </cell>
          <cell r="F177">
            <v>1.23</v>
          </cell>
          <cell r="G177">
            <v>0.42499999999999999</v>
          </cell>
          <cell r="H177">
            <v>1.2625</v>
          </cell>
          <cell r="I177">
            <v>0.42</v>
          </cell>
          <cell r="J177">
            <v>1.4766666666666599</v>
          </cell>
          <cell r="K177">
            <v>0.32666666666666599</v>
          </cell>
        </row>
        <row r="178">
          <cell r="A178">
            <v>288</v>
          </cell>
          <cell r="F178">
            <v>1.22</v>
          </cell>
          <cell r="G178">
            <v>0.41</v>
          </cell>
          <cell r="H178">
            <v>1.2949999999999999</v>
          </cell>
          <cell r="I178">
            <v>0.42666666666666597</v>
          </cell>
          <cell r="J178">
            <v>1.45333333333333</v>
          </cell>
          <cell r="K178">
            <v>0.40666666666666601</v>
          </cell>
        </row>
        <row r="179">
          <cell r="A179">
            <v>289</v>
          </cell>
          <cell r="F179">
            <v>1.1950000000000001</v>
          </cell>
          <cell r="G179">
            <v>0.48</v>
          </cell>
          <cell r="H179">
            <v>1.31</v>
          </cell>
          <cell r="I179">
            <v>0.40666666666666601</v>
          </cell>
          <cell r="J179">
            <v>1.4266666666666601</v>
          </cell>
          <cell r="K179">
            <v>0.27333333333333298</v>
          </cell>
        </row>
        <row r="180">
          <cell r="A180">
            <v>290</v>
          </cell>
          <cell r="F180">
            <v>1.3049999999999999</v>
          </cell>
          <cell r="G180">
            <v>0.64</v>
          </cell>
          <cell r="H180">
            <v>1.38</v>
          </cell>
          <cell r="I180">
            <v>0.57999999999999996</v>
          </cell>
          <cell r="J180">
            <v>1.41333333333333</v>
          </cell>
          <cell r="K180">
            <v>0.36</v>
          </cell>
        </row>
        <row r="181">
          <cell r="A181">
            <v>291</v>
          </cell>
          <cell r="F181">
            <v>1.42</v>
          </cell>
          <cell r="G181">
            <v>0.71499999999999997</v>
          </cell>
          <cell r="H181">
            <v>1.4549999999999901</v>
          </cell>
          <cell r="I181">
            <v>0.73</v>
          </cell>
          <cell r="J181">
            <v>1.4666666666666599</v>
          </cell>
          <cell r="K181">
            <v>0.44666666666666599</v>
          </cell>
        </row>
        <row r="182">
          <cell r="A182">
            <v>292</v>
          </cell>
          <cell r="F182">
            <v>1.49</v>
          </cell>
          <cell r="G182">
            <v>0.79</v>
          </cell>
          <cell r="H182">
            <v>1.5674999999999999</v>
          </cell>
          <cell r="I182">
            <v>0.74333333333333296</v>
          </cell>
          <cell r="J182">
            <v>1.6666666666666601</v>
          </cell>
          <cell r="K182">
            <v>0.54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9.FE2"/>
    </sheetNames>
    <sheetDataSet>
      <sheetData sheetId="0">
        <row r="1"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1</v>
          </cell>
          <cell r="F2">
            <v>0</v>
          </cell>
          <cell r="G2">
            <v>0.46500000000000002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A3">
            <v>2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0.69666666666666599</v>
          </cell>
          <cell r="K3">
            <v>0</v>
          </cell>
        </row>
        <row r="4">
          <cell r="A4">
            <v>3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0.69333333333333302</v>
          </cell>
          <cell r="K4">
            <v>0</v>
          </cell>
        </row>
        <row r="5">
          <cell r="A5">
            <v>4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0.75333333333333297</v>
          </cell>
          <cell r="K5">
            <v>0</v>
          </cell>
        </row>
        <row r="6">
          <cell r="A6">
            <v>5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0.80333333333333301</v>
          </cell>
          <cell r="K6">
            <v>0</v>
          </cell>
        </row>
        <row r="7">
          <cell r="A7">
            <v>6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0.80666666666666598</v>
          </cell>
          <cell r="K7">
            <v>0</v>
          </cell>
        </row>
        <row r="8">
          <cell r="A8">
            <v>7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0.88333333333333297</v>
          </cell>
          <cell r="K8">
            <v>0</v>
          </cell>
        </row>
        <row r="9">
          <cell r="A9">
            <v>8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0.88666666666666605</v>
          </cell>
          <cell r="K9">
            <v>0</v>
          </cell>
        </row>
        <row r="10">
          <cell r="A10">
            <v>9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0.81</v>
          </cell>
          <cell r="K10">
            <v>0</v>
          </cell>
        </row>
        <row r="11">
          <cell r="A11">
            <v>10</v>
          </cell>
          <cell r="F11">
            <v>0.88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A12">
            <v>11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A13">
            <v>12</v>
          </cell>
          <cell r="F13">
            <v>0.95499999999999996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A14">
            <v>13</v>
          </cell>
          <cell r="F14">
            <v>1.0549999999999999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A15">
            <v>14</v>
          </cell>
          <cell r="F15">
            <v>1.1200000000000001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</row>
        <row r="16">
          <cell r="A16">
            <v>15</v>
          </cell>
          <cell r="F16">
            <v>1.155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A17">
            <v>16</v>
          </cell>
          <cell r="F17">
            <v>1.1299999999999999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A18">
            <v>17</v>
          </cell>
          <cell r="F18">
            <v>1.2250000000000001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A19">
            <v>18</v>
          </cell>
          <cell r="F19">
            <v>1.2749999999999999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A20">
            <v>19</v>
          </cell>
          <cell r="F20">
            <v>1.345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A21">
            <v>20</v>
          </cell>
          <cell r="F21">
            <v>1.425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A22">
            <v>21</v>
          </cell>
          <cell r="F22">
            <v>1.3149999999999999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A23">
            <v>22</v>
          </cell>
          <cell r="F23">
            <v>1.38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A24">
            <v>23</v>
          </cell>
          <cell r="F24">
            <v>1.365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A25">
            <v>24</v>
          </cell>
          <cell r="F25">
            <v>1.405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A26">
            <v>25</v>
          </cell>
          <cell r="F26">
            <v>1.3599999999999901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A27">
            <v>26</v>
          </cell>
          <cell r="F27">
            <v>1.4750000000000001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A28">
            <v>27</v>
          </cell>
          <cell r="F28">
            <v>1.56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A29">
            <v>28</v>
          </cell>
          <cell r="F29">
            <v>1.55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A30">
            <v>29</v>
          </cell>
          <cell r="F30">
            <v>1.615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A31">
            <v>30</v>
          </cell>
          <cell r="F31">
            <v>1.6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A32">
            <v>31</v>
          </cell>
          <cell r="F32">
            <v>1.6749999999999901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A33">
            <v>32</v>
          </cell>
          <cell r="F33">
            <v>1.625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A34">
            <v>33</v>
          </cell>
          <cell r="F34">
            <v>1.7349999999999901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A35">
            <v>34</v>
          </cell>
          <cell r="F35">
            <v>1.7249999999999901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A36">
            <v>35</v>
          </cell>
          <cell r="F36">
            <v>1.65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A37">
            <v>36</v>
          </cell>
          <cell r="F37">
            <v>1.64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A38">
            <v>37</v>
          </cell>
          <cell r="F38">
            <v>1.5549999999999999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A39">
            <v>38</v>
          </cell>
          <cell r="F39">
            <v>1.5349999999999999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A40">
            <v>39</v>
          </cell>
          <cell r="F40">
            <v>1.63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A41">
            <v>40</v>
          </cell>
          <cell r="F41">
            <v>1.71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A42">
            <v>41</v>
          </cell>
          <cell r="F42">
            <v>1.7549999999999999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A43">
            <v>42</v>
          </cell>
          <cell r="F43">
            <v>1.7150000000000001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A44">
            <v>43</v>
          </cell>
          <cell r="F44">
            <v>1.83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A45">
            <v>44</v>
          </cell>
          <cell r="F45">
            <v>1.69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A46">
            <v>45</v>
          </cell>
          <cell r="F46">
            <v>1.7549999999999999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A47">
            <v>46</v>
          </cell>
          <cell r="F47">
            <v>1.77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A48">
            <v>47</v>
          </cell>
          <cell r="F48">
            <v>1.7849999999999999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A49">
            <v>48</v>
          </cell>
          <cell r="F49">
            <v>1.835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A50">
            <v>49</v>
          </cell>
          <cell r="F50">
            <v>1.9950000000000001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A51">
            <v>50</v>
          </cell>
          <cell r="F51">
            <v>1.93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A52">
            <v>51</v>
          </cell>
          <cell r="F52">
            <v>1.885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A53">
            <v>52</v>
          </cell>
          <cell r="F53">
            <v>1.845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A54">
            <v>53</v>
          </cell>
          <cell r="F54">
            <v>1.895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A55">
            <v>54</v>
          </cell>
          <cell r="F55">
            <v>1.7549999999999999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A56">
            <v>55</v>
          </cell>
          <cell r="F56">
            <v>1.81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A57">
            <v>56</v>
          </cell>
          <cell r="F57">
            <v>1.91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A58">
            <v>57</v>
          </cell>
          <cell r="F58">
            <v>1.79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A59">
            <v>58</v>
          </cell>
          <cell r="F59">
            <v>1.855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A60">
            <v>59</v>
          </cell>
          <cell r="F60">
            <v>1.81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A61">
            <v>60</v>
          </cell>
          <cell r="F61">
            <v>1.88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A62">
            <v>61</v>
          </cell>
          <cell r="F62">
            <v>1.845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A63">
            <v>62</v>
          </cell>
          <cell r="F63">
            <v>1.8599999999999901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A64">
            <v>63</v>
          </cell>
          <cell r="F64">
            <v>1.94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</row>
        <row r="65">
          <cell r="A65">
            <v>64</v>
          </cell>
          <cell r="F65">
            <v>1.9549999999999901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A66">
            <v>65</v>
          </cell>
          <cell r="F66">
            <v>1.91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A67">
            <v>66</v>
          </cell>
          <cell r="F67">
            <v>1.875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</row>
        <row r="68">
          <cell r="A68">
            <v>67</v>
          </cell>
          <cell r="F68">
            <v>1.9750000000000001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A69">
            <v>68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1.86666666666666</v>
          </cell>
          <cell r="K69">
            <v>0</v>
          </cell>
        </row>
        <row r="70">
          <cell r="A70">
            <v>105</v>
          </cell>
          <cell r="F70">
            <v>2.31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A71">
            <v>106</v>
          </cell>
          <cell r="F71">
            <v>2.335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</row>
        <row r="72">
          <cell r="A72">
            <v>107</v>
          </cell>
          <cell r="F72">
            <v>2.34499999999999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>
            <v>108</v>
          </cell>
          <cell r="F73">
            <v>2.2650000000000001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A74">
            <v>109</v>
          </cell>
          <cell r="F74">
            <v>2.34499999999999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A75">
            <v>110</v>
          </cell>
          <cell r="F75">
            <v>2.33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A76">
            <v>111</v>
          </cell>
          <cell r="F76">
            <v>2.35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</row>
        <row r="77">
          <cell r="A77">
            <v>112</v>
          </cell>
          <cell r="F77">
            <v>2.2799999999999998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A78">
            <v>113</v>
          </cell>
          <cell r="F78">
            <v>2.31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A79">
            <v>114</v>
          </cell>
          <cell r="F79">
            <v>2.2850000000000001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A80">
            <v>115</v>
          </cell>
          <cell r="F80">
            <v>2.27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A81">
            <v>116</v>
          </cell>
          <cell r="F81">
            <v>2.27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A82">
            <v>117</v>
          </cell>
          <cell r="F82">
            <v>2.1800000000000002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</row>
        <row r="83">
          <cell r="A83">
            <v>118</v>
          </cell>
          <cell r="F83">
            <v>2.1799999999999899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>
            <v>119</v>
          </cell>
          <cell r="F84">
            <v>2.145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A85">
            <v>120</v>
          </cell>
          <cell r="F85">
            <v>2.2349999999999999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</row>
        <row r="86">
          <cell r="A86">
            <v>121</v>
          </cell>
          <cell r="F86">
            <v>2.085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A87">
            <v>122</v>
          </cell>
          <cell r="F87">
            <v>1.79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A88">
            <v>123</v>
          </cell>
          <cell r="F88">
            <v>1.625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A89">
            <v>124</v>
          </cell>
          <cell r="F89">
            <v>1.47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A90">
            <v>125</v>
          </cell>
          <cell r="F90">
            <v>1.29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>
            <v>126</v>
          </cell>
          <cell r="F91">
            <v>1.26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A92">
            <v>127</v>
          </cell>
          <cell r="F92">
            <v>1.25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A93">
            <v>128</v>
          </cell>
          <cell r="F93">
            <v>1.2150000000000001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A94">
            <v>129</v>
          </cell>
          <cell r="F94">
            <v>1.13499999999999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A95">
            <v>130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1.14333333333333</v>
          </cell>
          <cell r="K95">
            <v>0</v>
          </cell>
        </row>
        <row r="96">
          <cell r="A96">
            <v>131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1.1499999999999999</v>
          </cell>
          <cell r="K96">
            <v>0</v>
          </cell>
        </row>
        <row r="97">
          <cell r="A97">
            <v>132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1.25</v>
          </cell>
          <cell r="K97">
            <v>0</v>
          </cell>
        </row>
        <row r="98">
          <cell r="A98">
            <v>133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1.10666666666666</v>
          </cell>
          <cell r="K98">
            <v>0</v>
          </cell>
        </row>
        <row r="99">
          <cell r="A99">
            <v>134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1.1666666666666601</v>
          </cell>
          <cell r="K99">
            <v>0</v>
          </cell>
        </row>
        <row r="100">
          <cell r="A100">
            <v>135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1.0233333333333301</v>
          </cell>
          <cell r="K100">
            <v>0</v>
          </cell>
        </row>
        <row r="101">
          <cell r="A101">
            <v>136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1.02666666666666</v>
          </cell>
          <cell r="K101">
            <v>0</v>
          </cell>
        </row>
        <row r="102">
          <cell r="A102">
            <v>137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0.913333333333333</v>
          </cell>
          <cell r="K102">
            <v>0</v>
          </cell>
        </row>
        <row r="103">
          <cell r="A103">
            <v>138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0.85666666666666602</v>
          </cell>
          <cell r="K103">
            <v>0</v>
          </cell>
        </row>
        <row r="104">
          <cell r="A104">
            <v>139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0.836666666666666</v>
          </cell>
          <cell r="K104">
            <v>0</v>
          </cell>
        </row>
        <row r="105">
          <cell r="A105">
            <v>140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0.9</v>
          </cell>
          <cell r="K105">
            <v>0</v>
          </cell>
        </row>
        <row r="106">
          <cell r="A106">
            <v>141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0.88333333333333297</v>
          </cell>
          <cell r="K106">
            <v>0</v>
          </cell>
        </row>
        <row r="107">
          <cell r="A107">
            <v>142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0.91</v>
          </cell>
          <cell r="K107">
            <v>0</v>
          </cell>
        </row>
        <row r="108">
          <cell r="A108">
            <v>143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0.91999999999999904</v>
          </cell>
          <cell r="K108">
            <v>0</v>
          </cell>
        </row>
        <row r="109">
          <cell r="A109">
            <v>144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0.82666666666666599</v>
          </cell>
          <cell r="K109">
            <v>0</v>
          </cell>
        </row>
        <row r="110">
          <cell r="A110">
            <v>145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0.92</v>
          </cell>
          <cell r="K110">
            <v>0</v>
          </cell>
        </row>
        <row r="111">
          <cell r="A111">
            <v>146</v>
          </cell>
          <cell r="F111">
            <v>0</v>
          </cell>
          <cell r="G111">
            <v>0</v>
          </cell>
          <cell r="H111">
            <v>0.91999999999999904</v>
          </cell>
          <cell r="I111">
            <v>0</v>
          </cell>
          <cell r="J111">
            <v>0</v>
          </cell>
          <cell r="K111">
            <v>0</v>
          </cell>
        </row>
        <row r="112">
          <cell r="A112">
            <v>147</v>
          </cell>
          <cell r="F112">
            <v>0</v>
          </cell>
          <cell r="G112">
            <v>0</v>
          </cell>
          <cell r="H112">
            <v>0.92499999999999905</v>
          </cell>
          <cell r="I112">
            <v>0</v>
          </cell>
          <cell r="J112">
            <v>0</v>
          </cell>
          <cell r="K112">
            <v>0</v>
          </cell>
        </row>
        <row r="113">
          <cell r="A113">
            <v>148</v>
          </cell>
          <cell r="F113">
            <v>0</v>
          </cell>
          <cell r="G113">
            <v>0</v>
          </cell>
          <cell r="H113">
            <v>0.82</v>
          </cell>
          <cell r="I113">
            <v>0</v>
          </cell>
          <cell r="J113">
            <v>0</v>
          </cell>
          <cell r="K113">
            <v>0</v>
          </cell>
        </row>
        <row r="114">
          <cell r="A114">
            <v>149</v>
          </cell>
          <cell r="F114">
            <v>0</v>
          </cell>
          <cell r="G114">
            <v>0</v>
          </cell>
          <cell r="H114">
            <v>0.83750000000000002</v>
          </cell>
          <cell r="I114">
            <v>0</v>
          </cell>
          <cell r="J114">
            <v>0</v>
          </cell>
          <cell r="K114">
            <v>0</v>
          </cell>
        </row>
        <row r="115">
          <cell r="A115">
            <v>150</v>
          </cell>
          <cell r="F115">
            <v>0</v>
          </cell>
          <cell r="G115">
            <v>0</v>
          </cell>
          <cell r="H115">
            <v>0.83749999999999902</v>
          </cell>
          <cell r="I115">
            <v>0</v>
          </cell>
          <cell r="J115">
            <v>0</v>
          </cell>
          <cell r="K115">
            <v>0</v>
          </cell>
        </row>
        <row r="116">
          <cell r="A116">
            <v>151</v>
          </cell>
          <cell r="F116">
            <v>0</v>
          </cell>
          <cell r="G116">
            <v>0</v>
          </cell>
          <cell r="H116">
            <v>0.88749999999999996</v>
          </cell>
          <cell r="I116">
            <v>0</v>
          </cell>
          <cell r="J116">
            <v>0</v>
          </cell>
          <cell r="K116">
            <v>0</v>
          </cell>
        </row>
        <row r="117">
          <cell r="A117">
            <v>152</v>
          </cell>
          <cell r="F117">
            <v>0</v>
          </cell>
          <cell r="G117">
            <v>0</v>
          </cell>
          <cell r="H117">
            <v>1.0049999999999999</v>
          </cell>
          <cell r="I117">
            <v>0</v>
          </cell>
          <cell r="J117">
            <v>0</v>
          </cell>
          <cell r="K117">
            <v>0</v>
          </cell>
        </row>
        <row r="118">
          <cell r="A118">
            <v>153</v>
          </cell>
          <cell r="F118">
            <v>0</v>
          </cell>
          <cell r="G118">
            <v>0</v>
          </cell>
          <cell r="H118">
            <v>1.0425</v>
          </cell>
          <cell r="I118">
            <v>0</v>
          </cell>
          <cell r="J118">
            <v>0</v>
          </cell>
          <cell r="K118">
            <v>0</v>
          </cell>
        </row>
        <row r="119">
          <cell r="A119">
            <v>154</v>
          </cell>
          <cell r="F119">
            <v>0</v>
          </cell>
          <cell r="G119">
            <v>0</v>
          </cell>
          <cell r="H119">
            <v>1.0075000000000001</v>
          </cell>
          <cell r="I119">
            <v>0</v>
          </cell>
          <cell r="J119">
            <v>0</v>
          </cell>
          <cell r="K119">
            <v>0</v>
          </cell>
        </row>
        <row r="120">
          <cell r="A120">
            <v>155</v>
          </cell>
          <cell r="F120">
            <v>0</v>
          </cell>
          <cell r="G120">
            <v>0</v>
          </cell>
          <cell r="H120">
            <v>0.93</v>
          </cell>
          <cell r="I120">
            <v>0</v>
          </cell>
          <cell r="J120">
            <v>0</v>
          </cell>
          <cell r="K120">
            <v>0</v>
          </cell>
        </row>
        <row r="121">
          <cell r="A121">
            <v>156</v>
          </cell>
          <cell r="F121">
            <v>0</v>
          </cell>
          <cell r="G121">
            <v>0</v>
          </cell>
          <cell r="H121">
            <v>0.95750000000000002</v>
          </cell>
          <cell r="I121">
            <v>0</v>
          </cell>
          <cell r="J121">
            <v>0</v>
          </cell>
          <cell r="K121">
            <v>0</v>
          </cell>
        </row>
        <row r="122">
          <cell r="A122">
            <v>157</v>
          </cell>
          <cell r="F122">
            <v>0</v>
          </cell>
          <cell r="G122">
            <v>0</v>
          </cell>
          <cell r="H122">
            <v>0.87250000000000005</v>
          </cell>
          <cell r="I122">
            <v>0</v>
          </cell>
          <cell r="J122">
            <v>0</v>
          </cell>
          <cell r="K122">
            <v>0</v>
          </cell>
        </row>
        <row r="123">
          <cell r="A123">
            <v>158</v>
          </cell>
          <cell r="F123">
            <v>0.88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</row>
        <row r="124">
          <cell r="A124">
            <v>159</v>
          </cell>
          <cell r="F124">
            <v>0.82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A125">
            <v>160</v>
          </cell>
          <cell r="F125">
            <v>0.88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A126">
            <v>161</v>
          </cell>
          <cell r="F126">
            <v>0.87999999999999901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</row>
        <row r="127">
          <cell r="A127">
            <v>162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0.85</v>
          </cell>
          <cell r="K127">
            <v>0</v>
          </cell>
        </row>
        <row r="128">
          <cell r="A128">
            <v>163</v>
          </cell>
          <cell r="F128">
            <v>0</v>
          </cell>
          <cell r="G128">
            <v>0</v>
          </cell>
          <cell r="H128">
            <v>0.84499999999999997</v>
          </cell>
          <cell r="I128">
            <v>0</v>
          </cell>
          <cell r="J128">
            <v>0</v>
          </cell>
          <cell r="K128">
            <v>0</v>
          </cell>
        </row>
        <row r="129">
          <cell r="A129">
            <v>164</v>
          </cell>
          <cell r="F129">
            <v>0</v>
          </cell>
          <cell r="G129">
            <v>0</v>
          </cell>
          <cell r="H129">
            <v>0.88749999999999896</v>
          </cell>
          <cell r="I129">
            <v>0</v>
          </cell>
          <cell r="J129">
            <v>0</v>
          </cell>
          <cell r="K129">
            <v>0</v>
          </cell>
        </row>
        <row r="130">
          <cell r="A130">
            <v>165</v>
          </cell>
          <cell r="F130">
            <v>0</v>
          </cell>
          <cell r="G130">
            <v>0</v>
          </cell>
          <cell r="H130">
            <v>0.85499999999999998</v>
          </cell>
          <cell r="I130">
            <v>0</v>
          </cell>
          <cell r="J130">
            <v>0</v>
          </cell>
          <cell r="K130">
            <v>0</v>
          </cell>
        </row>
        <row r="131">
          <cell r="A131">
            <v>166</v>
          </cell>
          <cell r="F131">
            <v>0</v>
          </cell>
          <cell r="G131">
            <v>0</v>
          </cell>
          <cell r="H131">
            <v>0.85750000000000004</v>
          </cell>
          <cell r="I131">
            <v>0</v>
          </cell>
          <cell r="J131">
            <v>0</v>
          </cell>
          <cell r="K131">
            <v>0</v>
          </cell>
        </row>
        <row r="132">
          <cell r="A132">
            <v>167</v>
          </cell>
          <cell r="F132">
            <v>0.84499999999999997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A133">
            <v>168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0.89333333333333298</v>
          </cell>
          <cell r="K133">
            <v>0</v>
          </cell>
        </row>
        <row r="134">
          <cell r="A134">
            <v>169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0.97666666666666602</v>
          </cell>
          <cell r="K134">
            <v>0</v>
          </cell>
        </row>
        <row r="135">
          <cell r="A135">
            <v>170</v>
          </cell>
          <cell r="F135">
            <v>0</v>
          </cell>
          <cell r="G135">
            <v>0</v>
          </cell>
          <cell r="H135">
            <v>1</v>
          </cell>
          <cell r="I135">
            <v>0</v>
          </cell>
          <cell r="J135">
            <v>0</v>
          </cell>
          <cell r="K135">
            <v>0</v>
          </cell>
        </row>
        <row r="136">
          <cell r="A136">
            <v>171</v>
          </cell>
          <cell r="F136">
            <v>0.96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A137">
            <v>172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1.0933333333333299</v>
          </cell>
          <cell r="K137">
            <v>0</v>
          </cell>
        </row>
        <row r="138">
          <cell r="A138">
            <v>173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1.3</v>
          </cell>
          <cell r="K138">
            <v>0</v>
          </cell>
        </row>
        <row r="139">
          <cell r="A139">
            <v>174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1.36666666666666</v>
          </cell>
          <cell r="K139">
            <v>0</v>
          </cell>
        </row>
        <row r="140">
          <cell r="A140">
            <v>175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1.3033333333333299</v>
          </cell>
          <cell r="K140">
            <v>0</v>
          </cell>
        </row>
        <row r="141">
          <cell r="A141">
            <v>176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1.36666666666666</v>
          </cell>
          <cell r="K141">
            <v>0</v>
          </cell>
        </row>
        <row r="142">
          <cell r="A142">
            <v>177</v>
          </cell>
          <cell r="F142">
            <v>1.25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>
            <v>178</v>
          </cell>
          <cell r="F143">
            <v>1.1850000000000001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A144">
            <v>179</v>
          </cell>
          <cell r="F144">
            <v>1.18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A145">
            <v>180</v>
          </cell>
          <cell r="F145">
            <v>1.1499999999999999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A146">
            <v>181</v>
          </cell>
          <cell r="F146">
            <v>1.0649999999999999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A147">
            <v>182</v>
          </cell>
          <cell r="F147">
            <v>1.1499999999999999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A148">
            <v>183</v>
          </cell>
          <cell r="F148">
            <v>1.1850000000000001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A149">
            <v>184</v>
          </cell>
          <cell r="F149">
            <v>1.37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A150">
            <v>185</v>
          </cell>
          <cell r="F150">
            <v>1.43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A151">
            <v>186</v>
          </cell>
          <cell r="F151">
            <v>1.345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>
            <v>187</v>
          </cell>
          <cell r="F152">
            <v>1.3399999999999901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A153">
            <v>188</v>
          </cell>
          <cell r="F153">
            <v>1.4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A154">
            <v>189</v>
          </cell>
          <cell r="F154">
            <v>1.2749999999999999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A155">
            <v>190</v>
          </cell>
          <cell r="F155">
            <v>1.2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A156">
            <v>191</v>
          </cell>
          <cell r="F156">
            <v>1.3049999999999999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A157">
            <v>192</v>
          </cell>
          <cell r="F157">
            <v>1.385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A158">
            <v>193</v>
          </cell>
          <cell r="F158">
            <v>1.3149999999999999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A159">
            <v>194</v>
          </cell>
          <cell r="F159">
            <v>1.2749999999999999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A160">
            <v>195</v>
          </cell>
          <cell r="F160">
            <v>1.155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A161">
            <v>196</v>
          </cell>
          <cell r="F161">
            <v>1.1199999999999899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A162">
            <v>197</v>
          </cell>
          <cell r="F162">
            <v>1.03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A163">
            <v>198</v>
          </cell>
          <cell r="F163">
            <v>0.93500000000000005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>
            <v>199</v>
          </cell>
          <cell r="F164">
            <v>1.0049999999999999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</row>
        <row r="165">
          <cell r="A165">
            <v>200</v>
          </cell>
          <cell r="F165">
            <v>0.84499999999999997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A166">
            <v>201</v>
          </cell>
          <cell r="F166">
            <v>0</v>
          </cell>
          <cell r="G166">
            <v>0</v>
          </cell>
          <cell r="H166">
            <v>0.83749999999999902</v>
          </cell>
          <cell r="I166">
            <v>0</v>
          </cell>
          <cell r="J166">
            <v>0</v>
          </cell>
          <cell r="K166">
            <v>0</v>
          </cell>
        </row>
        <row r="167">
          <cell r="A167">
            <v>202</v>
          </cell>
          <cell r="F167">
            <v>0</v>
          </cell>
          <cell r="G167">
            <v>0</v>
          </cell>
          <cell r="H167">
            <v>0.88999999999999901</v>
          </cell>
          <cell r="I167">
            <v>0</v>
          </cell>
          <cell r="J167">
            <v>0</v>
          </cell>
          <cell r="K167">
            <v>0</v>
          </cell>
        </row>
        <row r="168">
          <cell r="A168">
            <v>203</v>
          </cell>
          <cell r="F168">
            <v>0</v>
          </cell>
          <cell r="G168">
            <v>0</v>
          </cell>
          <cell r="H168">
            <v>0.9325</v>
          </cell>
          <cell r="I168">
            <v>0</v>
          </cell>
          <cell r="J168">
            <v>0</v>
          </cell>
          <cell r="K168">
            <v>0</v>
          </cell>
        </row>
        <row r="169">
          <cell r="A169">
            <v>204</v>
          </cell>
          <cell r="F169">
            <v>0</v>
          </cell>
          <cell r="G169">
            <v>0</v>
          </cell>
          <cell r="H169">
            <v>0.98750000000000004</v>
          </cell>
          <cell r="I169">
            <v>0</v>
          </cell>
          <cell r="J169">
            <v>0</v>
          </cell>
          <cell r="K169">
            <v>0</v>
          </cell>
        </row>
        <row r="170">
          <cell r="A170">
            <v>205</v>
          </cell>
          <cell r="F170">
            <v>0</v>
          </cell>
          <cell r="G170">
            <v>0</v>
          </cell>
          <cell r="H170">
            <v>0.95</v>
          </cell>
          <cell r="I170">
            <v>0</v>
          </cell>
          <cell r="J170">
            <v>0</v>
          </cell>
          <cell r="K170">
            <v>0</v>
          </cell>
        </row>
        <row r="171">
          <cell r="A171">
            <v>206</v>
          </cell>
          <cell r="F171">
            <v>0</v>
          </cell>
          <cell r="G171">
            <v>0</v>
          </cell>
          <cell r="H171">
            <v>0.99</v>
          </cell>
          <cell r="I171">
            <v>0</v>
          </cell>
          <cell r="J171">
            <v>0</v>
          </cell>
          <cell r="K171">
            <v>0</v>
          </cell>
        </row>
        <row r="172">
          <cell r="A172">
            <v>207</v>
          </cell>
          <cell r="F172">
            <v>0</v>
          </cell>
          <cell r="G172">
            <v>0</v>
          </cell>
          <cell r="H172">
            <v>0.98250000000000004</v>
          </cell>
          <cell r="I172">
            <v>0</v>
          </cell>
          <cell r="J172">
            <v>0</v>
          </cell>
          <cell r="K172">
            <v>0</v>
          </cell>
        </row>
        <row r="173">
          <cell r="A173">
            <v>208</v>
          </cell>
          <cell r="F173">
            <v>0</v>
          </cell>
          <cell r="G173">
            <v>0</v>
          </cell>
          <cell r="H173">
            <v>0.95750000000000002</v>
          </cell>
          <cell r="I173">
            <v>0</v>
          </cell>
          <cell r="J173">
            <v>0</v>
          </cell>
          <cell r="K173">
            <v>0</v>
          </cell>
        </row>
        <row r="174">
          <cell r="A174">
            <v>209</v>
          </cell>
          <cell r="F174">
            <v>0</v>
          </cell>
          <cell r="G174">
            <v>0</v>
          </cell>
          <cell r="H174">
            <v>0.9425</v>
          </cell>
          <cell r="I174">
            <v>0</v>
          </cell>
          <cell r="J174">
            <v>0</v>
          </cell>
          <cell r="K174">
            <v>0</v>
          </cell>
        </row>
        <row r="175">
          <cell r="A175">
            <v>210</v>
          </cell>
          <cell r="F175">
            <v>0.95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A176">
            <v>211</v>
          </cell>
          <cell r="F176">
            <v>0.97499999999999998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A177">
            <v>212</v>
          </cell>
          <cell r="F177">
            <v>0.97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</row>
        <row r="178">
          <cell r="A178">
            <v>213</v>
          </cell>
          <cell r="F178">
            <v>0</v>
          </cell>
          <cell r="G178">
            <v>0</v>
          </cell>
          <cell r="H178">
            <v>0.99249999999999905</v>
          </cell>
          <cell r="I178">
            <v>0</v>
          </cell>
          <cell r="J178">
            <v>0</v>
          </cell>
          <cell r="K178">
            <v>0</v>
          </cell>
        </row>
        <row r="179">
          <cell r="A179">
            <v>214</v>
          </cell>
          <cell r="F179">
            <v>0</v>
          </cell>
          <cell r="G179">
            <v>0</v>
          </cell>
          <cell r="H179">
            <v>1.0174999999999901</v>
          </cell>
          <cell r="I179">
            <v>0</v>
          </cell>
          <cell r="J179">
            <v>0</v>
          </cell>
          <cell r="K179">
            <v>0</v>
          </cell>
        </row>
        <row r="180">
          <cell r="A180">
            <v>215</v>
          </cell>
          <cell r="F180">
            <v>0</v>
          </cell>
          <cell r="G180">
            <v>0</v>
          </cell>
          <cell r="H180">
            <v>1.0899999999999901</v>
          </cell>
          <cell r="I180">
            <v>0</v>
          </cell>
          <cell r="J180">
            <v>0</v>
          </cell>
          <cell r="K180">
            <v>0</v>
          </cell>
        </row>
        <row r="181">
          <cell r="A181">
            <v>216</v>
          </cell>
          <cell r="F181">
            <v>0</v>
          </cell>
          <cell r="G181">
            <v>0</v>
          </cell>
          <cell r="H181">
            <v>1.0725</v>
          </cell>
          <cell r="I181">
            <v>0</v>
          </cell>
          <cell r="J181">
            <v>0</v>
          </cell>
          <cell r="K181">
            <v>0</v>
          </cell>
        </row>
        <row r="182">
          <cell r="A182">
            <v>217</v>
          </cell>
          <cell r="F182">
            <v>0</v>
          </cell>
          <cell r="G182">
            <v>0</v>
          </cell>
          <cell r="H182">
            <v>1.0225</v>
          </cell>
          <cell r="I182">
            <v>0</v>
          </cell>
          <cell r="J182">
            <v>0</v>
          </cell>
          <cell r="K182">
            <v>0</v>
          </cell>
        </row>
        <row r="183">
          <cell r="A183">
            <v>218</v>
          </cell>
          <cell r="F183">
            <v>1.05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A184">
            <v>219</v>
          </cell>
          <cell r="F184">
            <v>0</v>
          </cell>
          <cell r="G184">
            <v>0</v>
          </cell>
          <cell r="H184">
            <v>1.1174999999999999</v>
          </cell>
          <cell r="I184">
            <v>0</v>
          </cell>
          <cell r="J184">
            <v>0</v>
          </cell>
          <cell r="K184">
            <v>0</v>
          </cell>
        </row>
        <row r="185">
          <cell r="A185">
            <v>220</v>
          </cell>
          <cell r="F185">
            <v>1.145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A186">
            <v>221</v>
          </cell>
          <cell r="F186">
            <v>1.08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A187">
            <v>222</v>
          </cell>
          <cell r="F187">
            <v>0</v>
          </cell>
          <cell r="G187">
            <v>0</v>
          </cell>
          <cell r="H187">
            <v>1.1225000000000001</v>
          </cell>
          <cell r="I187">
            <v>0</v>
          </cell>
          <cell r="J187">
            <v>0</v>
          </cell>
          <cell r="K187">
            <v>0</v>
          </cell>
        </row>
        <row r="188">
          <cell r="A188">
            <v>223</v>
          </cell>
          <cell r="F188">
            <v>1.07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A189">
            <v>224</v>
          </cell>
          <cell r="F189">
            <v>0</v>
          </cell>
          <cell r="G189">
            <v>0</v>
          </cell>
          <cell r="H189">
            <v>1.0925</v>
          </cell>
          <cell r="I189">
            <v>0</v>
          </cell>
          <cell r="J189">
            <v>0</v>
          </cell>
          <cell r="K189">
            <v>0</v>
          </cell>
        </row>
        <row r="190">
          <cell r="A190">
            <v>225</v>
          </cell>
          <cell r="F190">
            <v>1.2050000000000001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1">
          <cell r="A191">
            <v>226</v>
          </cell>
          <cell r="F191">
            <v>1.1949999999999901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A192">
            <v>227</v>
          </cell>
          <cell r="F192">
            <v>1.1399999999999999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A193">
            <v>228</v>
          </cell>
          <cell r="F193">
            <v>1.075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A194">
            <v>229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0.99666666666666603</v>
          </cell>
          <cell r="K194">
            <v>0</v>
          </cell>
        </row>
        <row r="195">
          <cell r="A195">
            <v>230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1.0433333333333299</v>
          </cell>
          <cell r="K195">
            <v>0</v>
          </cell>
        </row>
        <row r="196">
          <cell r="A196">
            <v>231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1.44333333333333</v>
          </cell>
          <cell r="K196">
            <v>0</v>
          </cell>
        </row>
        <row r="197">
          <cell r="A197">
            <v>232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1.3866666666666601</v>
          </cell>
          <cell r="K197">
            <v>0</v>
          </cell>
        </row>
        <row r="198">
          <cell r="A198">
            <v>233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1.2733333333333301</v>
          </cell>
          <cell r="K198">
            <v>0</v>
          </cell>
        </row>
        <row r="199">
          <cell r="A199">
            <v>234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1.3233333333333299</v>
          </cell>
          <cell r="K199">
            <v>0</v>
          </cell>
        </row>
        <row r="200">
          <cell r="A200">
            <v>235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1.2566666666666599</v>
          </cell>
          <cell r="K200">
            <v>0</v>
          </cell>
        </row>
        <row r="201">
          <cell r="A201">
            <v>236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1.2466666666666599</v>
          </cell>
          <cell r="K201">
            <v>0</v>
          </cell>
        </row>
        <row r="202">
          <cell r="A202">
            <v>237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1.01999999999999</v>
          </cell>
          <cell r="K202">
            <v>0</v>
          </cell>
        </row>
        <row r="203">
          <cell r="A203">
            <v>238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1.01</v>
          </cell>
          <cell r="K203">
            <v>0</v>
          </cell>
        </row>
        <row r="204">
          <cell r="A204">
            <v>239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0.98333333333333295</v>
          </cell>
          <cell r="K204">
            <v>0</v>
          </cell>
        </row>
        <row r="205">
          <cell r="A205">
            <v>240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0.91666666666666596</v>
          </cell>
          <cell r="K205">
            <v>0</v>
          </cell>
        </row>
        <row r="206">
          <cell r="A206">
            <v>241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1.08666666666666</v>
          </cell>
          <cell r="K206">
            <v>0</v>
          </cell>
        </row>
        <row r="207">
          <cell r="A207">
            <v>242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1.18333333333333</v>
          </cell>
          <cell r="K207">
            <v>0</v>
          </cell>
        </row>
        <row r="208">
          <cell r="A208">
            <v>243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1.0233333333333301</v>
          </cell>
          <cell r="K208">
            <v>0</v>
          </cell>
        </row>
        <row r="209">
          <cell r="A209">
            <v>244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1.1299999999999999</v>
          </cell>
          <cell r="K209">
            <v>0</v>
          </cell>
        </row>
        <row r="210">
          <cell r="A210">
            <v>245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1.1866666666666601</v>
          </cell>
          <cell r="K210">
            <v>0</v>
          </cell>
        </row>
        <row r="211">
          <cell r="A211">
            <v>246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1.1399999999999999</v>
          </cell>
          <cell r="K211">
            <v>0</v>
          </cell>
        </row>
        <row r="212">
          <cell r="A212">
            <v>247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1.01</v>
          </cell>
          <cell r="K212">
            <v>0</v>
          </cell>
        </row>
        <row r="213">
          <cell r="A213">
            <v>248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1.08</v>
          </cell>
          <cell r="K213">
            <v>0</v>
          </cell>
        </row>
        <row r="214">
          <cell r="A214">
            <v>249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1.1299999999999999</v>
          </cell>
          <cell r="K214">
            <v>0</v>
          </cell>
        </row>
        <row r="215">
          <cell r="A215">
            <v>250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0.95333333333333303</v>
          </cell>
          <cell r="K215">
            <v>0</v>
          </cell>
        </row>
        <row r="216">
          <cell r="A216">
            <v>251</v>
          </cell>
          <cell r="F216">
            <v>0</v>
          </cell>
          <cell r="G216">
            <v>0</v>
          </cell>
          <cell r="H216">
            <v>0.77749999999999997</v>
          </cell>
          <cell r="I216">
            <v>0</v>
          </cell>
          <cell r="J216">
            <v>0</v>
          </cell>
          <cell r="K216">
            <v>0</v>
          </cell>
        </row>
        <row r="217">
          <cell r="A217">
            <v>252</v>
          </cell>
          <cell r="F217">
            <v>0</v>
          </cell>
          <cell r="G217">
            <v>0</v>
          </cell>
          <cell r="H217">
            <v>0.77249999999999996</v>
          </cell>
          <cell r="I217">
            <v>0</v>
          </cell>
          <cell r="J217">
            <v>0</v>
          </cell>
          <cell r="K217">
            <v>0</v>
          </cell>
        </row>
        <row r="218">
          <cell r="A218">
            <v>253</v>
          </cell>
          <cell r="F218">
            <v>0</v>
          </cell>
          <cell r="G218">
            <v>0</v>
          </cell>
          <cell r="H218">
            <v>0.84499999999999997</v>
          </cell>
          <cell r="I218">
            <v>0</v>
          </cell>
          <cell r="J218">
            <v>0</v>
          </cell>
          <cell r="K218">
            <v>0</v>
          </cell>
        </row>
        <row r="219">
          <cell r="A219">
            <v>254</v>
          </cell>
          <cell r="F219">
            <v>0</v>
          </cell>
          <cell r="G219">
            <v>0</v>
          </cell>
          <cell r="H219">
            <v>0.77500000000000002</v>
          </cell>
          <cell r="I219">
            <v>0</v>
          </cell>
          <cell r="J219">
            <v>0</v>
          </cell>
          <cell r="K219">
            <v>0</v>
          </cell>
        </row>
        <row r="220">
          <cell r="A220">
            <v>255</v>
          </cell>
          <cell r="F220">
            <v>0</v>
          </cell>
          <cell r="G220">
            <v>0</v>
          </cell>
          <cell r="H220">
            <v>0.75499999999999901</v>
          </cell>
          <cell r="I220">
            <v>0</v>
          </cell>
          <cell r="J220">
            <v>0</v>
          </cell>
          <cell r="K220">
            <v>0</v>
          </cell>
        </row>
        <row r="221">
          <cell r="A221">
            <v>256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0.84</v>
          </cell>
          <cell r="K221">
            <v>0</v>
          </cell>
        </row>
        <row r="222">
          <cell r="A222">
            <v>257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1.0899999999999901</v>
          </cell>
          <cell r="K222">
            <v>0</v>
          </cell>
        </row>
        <row r="223">
          <cell r="A223">
            <v>258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1.2266666666666599</v>
          </cell>
          <cell r="K223">
            <v>0</v>
          </cell>
        </row>
        <row r="224">
          <cell r="A224">
            <v>259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1.31666666666666</v>
          </cell>
          <cell r="K224">
            <v>0</v>
          </cell>
        </row>
        <row r="225">
          <cell r="A225">
            <v>260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1.2633333333333301</v>
          </cell>
          <cell r="K225">
            <v>0</v>
          </cell>
        </row>
        <row r="226">
          <cell r="A226">
            <v>261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1.2066666666666599</v>
          </cell>
          <cell r="K226">
            <v>0</v>
          </cell>
        </row>
        <row r="227">
          <cell r="A227">
            <v>262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1.04666666666666</v>
          </cell>
          <cell r="K227">
            <v>0</v>
          </cell>
        </row>
        <row r="228">
          <cell r="A228">
            <v>263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0.97333333333333305</v>
          </cell>
          <cell r="K228">
            <v>0</v>
          </cell>
        </row>
        <row r="229">
          <cell r="A229">
            <v>264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0.91</v>
          </cell>
          <cell r="K229">
            <v>0</v>
          </cell>
        </row>
        <row r="230">
          <cell r="A230">
            <v>265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0.93</v>
          </cell>
          <cell r="K230">
            <v>0</v>
          </cell>
        </row>
        <row r="231">
          <cell r="A231">
            <v>266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0.95333333333333303</v>
          </cell>
          <cell r="K231">
            <v>0</v>
          </cell>
        </row>
        <row r="232">
          <cell r="A232">
            <v>267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0.99666666666666603</v>
          </cell>
          <cell r="K232">
            <v>0</v>
          </cell>
        </row>
        <row r="233">
          <cell r="A233">
            <v>268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1.0999999999999901</v>
          </cell>
          <cell r="K233">
            <v>0</v>
          </cell>
        </row>
        <row r="234">
          <cell r="A234">
            <v>269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1.1000000000000001</v>
          </cell>
          <cell r="K234">
            <v>0</v>
          </cell>
        </row>
        <row r="235">
          <cell r="A235">
            <v>270</v>
          </cell>
          <cell r="F235">
            <v>1.355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A236">
            <v>271</v>
          </cell>
          <cell r="F236">
            <v>1.345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</row>
        <row r="237">
          <cell r="A237">
            <v>272</v>
          </cell>
          <cell r="F237">
            <v>1.2349999999999901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9_FE"/>
    </sheetNames>
    <sheetDataSet>
      <sheetData sheetId="0">
        <row r="1"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1</v>
          </cell>
          <cell r="F2">
            <v>0.255</v>
          </cell>
          <cell r="G2">
            <v>0.46500000000000002</v>
          </cell>
          <cell r="H2">
            <v>0.2175</v>
          </cell>
          <cell r="I2">
            <v>0</v>
          </cell>
          <cell r="J2">
            <v>0.35666666666666602</v>
          </cell>
          <cell r="K2">
            <v>0</v>
          </cell>
        </row>
        <row r="3">
          <cell r="A3">
            <v>2</v>
          </cell>
          <cell r="F3">
            <v>0.37</v>
          </cell>
          <cell r="G3">
            <v>0.41499999999999998</v>
          </cell>
          <cell r="H3">
            <v>0.41</v>
          </cell>
          <cell r="I3">
            <v>0</v>
          </cell>
          <cell r="J3">
            <v>0.69666666666666599</v>
          </cell>
          <cell r="K3">
            <v>0</v>
          </cell>
        </row>
        <row r="4">
          <cell r="A4">
            <v>3</v>
          </cell>
          <cell r="F4">
            <v>0.43</v>
          </cell>
          <cell r="G4">
            <v>0.42499999999999999</v>
          </cell>
          <cell r="H4">
            <v>0.43</v>
          </cell>
          <cell r="I4">
            <v>0</v>
          </cell>
          <cell r="J4">
            <v>0.69333333333333302</v>
          </cell>
          <cell r="K4">
            <v>0</v>
          </cell>
        </row>
        <row r="5">
          <cell r="A5">
            <v>4</v>
          </cell>
          <cell r="F5">
            <v>0.54</v>
          </cell>
          <cell r="G5">
            <v>0.375</v>
          </cell>
          <cell r="H5">
            <v>0.61499999999999999</v>
          </cell>
          <cell r="I5">
            <v>0</v>
          </cell>
          <cell r="J5">
            <v>0.75333333333333297</v>
          </cell>
          <cell r="K5">
            <v>0</v>
          </cell>
        </row>
        <row r="6">
          <cell r="A6">
            <v>5</v>
          </cell>
          <cell r="F6">
            <v>0.54500000000000004</v>
          </cell>
          <cell r="G6">
            <v>0.42499999999999999</v>
          </cell>
          <cell r="H6">
            <v>0.44500000000000001</v>
          </cell>
          <cell r="I6">
            <v>0</v>
          </cell>
          <cell r="J6">
            <v>0.80333333333333301</v>
          </cell>
          <cell r="K6">
            <v>0</v>
          </cell>
        </row>
        <row r="7">
          <cell r="A7">
            <v>6</v>
          </cell>
          <cell r="F7">
            <v>0.56999999999999995</v>
          </cell>
          <cell r="G7">
            <v>0.45</v>
          </cell>
          <cell r="H7">
            <v>0.505</v>
          </cell>
          <cell r="I7">
            <v>0</v>
          </cell>
          <cell r="J7">
            <v>0.80666666666666598</v>
          </cell>
          <cell r="K7">
            <v>0</v>
          </cell>
        </row>
        <row r="8">
          <cell r="A8">
            <v>7</v>
          </cell>
          <cell r="F8">
            <v>0.55000000000000004</v>
          </cell>
          <cell r="G8">
            <v>0.39500000000000002</v>
          </cell>
          <cell r="H8">
            <v>0.51</v>
          </cell>
          <cell r="I8">
            <v>0</v>
          </cell>
          <cell r="J8">
            <v>0.88333333333333297</v>
          </cell>
          <cell r="K8">
            <v>0</v>
          </cell>
        </row>
        <row r="9">
          <cell r="A9">
            <v>8</v>
          </cell>
          <cell r="F9">
            <v>0.7</v>
          </cell>
          <cell r="G9">
            <v>0.41499999999999998</v>
          </cell>
          <cell r="H9">
            <v>0.53749999999999998</v>
          </cell>
          <cell r="I9">
            <v>0</v>
          </cell>
          <cell r="J9">
            <v>0.88666666666666605</v>
          </cell>
          <cell r="K9">
            <v>0</v>
          </cell>
        </row>
        <row r="10">
          <cell r="A10">
            <v>9</v>
          </cell>
          <cell r="F10">
            <v>0.78500000000000003</v>
          </cell>
          <cell r="G10">
            <v>0.28499999999999998</v>
          </cell>
          <cell r="H10">
            <v>0.56499999999999995</v>
          </cell>
          <cell r="I10">
            <v>0</v>
          </cell>
          <cell r="J10">
            <v>0.81</v>
          </cell>
          <cell r="K10">
            <v>8.3333333333333301E-2</v>
          </cell>
        </row>
        <row r="11">
          <cell r="A11">
            <v>10</v>
          </cell>
          <cell r="F11">
            <v>0.88</v>
          </cell>
          <cell r="G11">
            <v>0.32500000000000001</v>
          </cell>
          <cell r="H11">
            <v>0.5625</v>
          </cell>
          <cell r="I11">
            <v>0</v>
          </cell>
          <cell r="J11">
            <v>0.87333333333333296</v>
          </cell>
          <cell r="K11">
            <v>9.3333333333333296E-2</v>
          </cell>
        </row>
        <row r="12">
          <cell r="A12">
            <v>11</v>
          </cell>
          <cell r="F12">
            <v>1</v>
          </cell>
          <cell r="G12">
            <v>0.28999999999999998</v>
          </cell>
          <cell r="H12">
            <v>0.63749999999999996</v>
          </cell>
          <cell r="I12">
            <v>0.02</v>
          </cell>
          <cell r="J12">
            <v>0.74666666666666603</v>
          </cell>
          <cell r="K12">
            <v>0.123333333333333</v>
          </cell>
        </row>
        <row r="13">
          <cell r="A13">
            <v>12</v>
          </cell>
          <cell r="F13">
            <v>0.95499999999999996</v>
          </cell>
          <cell r="G13">
            <v>0.28999999999999998</v>
          </cell>
          <cell r="H13">
            <v>0.755</v>
          </cell>
          <cell r="I13">
            <v>0.04</v>
          </cell>
          <cell r="J13">
            <v>0.91666666666666596</v>
          </cell>
          <cell r="K13">
            <v>0.16666666666666599</v>
          </cell>
        </row>
        <row r="14">
          <cell r="A14">
            <v>13</v>
          </cell>
          <cell r="F14">
            <v>1.0549999999999999</v>
          </cell>
          <cell r="G14">
            <v>0.39500000000000002</v>
          </cell>
          <cell r="H14">
            <v>0.66500000000000004</v>
          </cell>
          <cell r="I14">
            <v>0</v>
          </cell>
          <cell r="J14">
            <v>0.87333333333333296</v>
          </cell>
          <cell r="K14">
            <v>0.13</v>
          </cell>
        </row>
        <row r="15">
          <cell r="A15">
            <v>14</v>
          </cell>
          <cell r="F15">
            <v>1.1200000000000001</v>
          </cell>
          <cell r="G15">
            <v>0.315</v>
          </cell>
          <cell r="H15">
            <v>0.64749999999999996</v>
          </cell>
          <cell r="I15">
            <v>0</v>
          </cell>
          <cell r="J15">
            <v>0.836666666666666</v>
          </cell>
          <cell r="K15">
            <v>0.04</v>
          </cell>
        </row>
        <row r="16">
          <cell r="A16">
            <v>15</v>
          </cell>
          <cell r="F16">
            <v>1.155</v>
          </cell>
          <cell r="G16">
            <v>0.24</v>
          </cell>
          <cell r="H16">
            <v>0.60250000000000004</v>
          </cell>
          <cell r="I16">
            <v>0</v>
          </cell>
          <cell r="J16">
            <v>0.83</v>
          </cell>
          <cell r="K16">
            <v>0.123333333333333</v>
          </cell>
        </row>
        <row r="17">
          <cell r="A17">
            <v>16</v>
          </cell>
          <cell r="F17">
            <v>1.1299999999999999</v>
          </cell>
          <cell r="G17">
            <v>0.245</v>
          </cell>
          <cell r="H17">
            <v>0.66999999999999904</v>
          </cell>
          <cell r="I17">
            <v>0</v>
          </cell>
          <cell r="J17">
            <v>0.85666666666666602</v>
          </cell>
          <cell r="K17">
            <v>0.14333333333333301</v>
          </cell>
        </row>
        <row r="18">
          <cell r="A18">
            <v>17</v>
          </cell>
          <cell r="F18">
            <v>1.2250000000000001</v>
          </cell>
          <cell r="G18">
            <v>0.26</v>
          </cell>
          <cell r="H18">
            <v>0.73499999999999999</v>
          </cell>
          <cell r="I18">
            <v>0</v>
          </cell>
          <cell r="J18">
            <v>0.88666666666666605</v>
          </cell>
          <cell r="K18">
            <v>0.146666666666666</v>
          </cell>
        </row>
        <row r="19">
          <cell r="A19">
            <v>18</v>
          </cell>
          <cell r="F19">
            <v>1.2749999999999999</v>
          </cell>
          <cell r="G19">
            <v>0.28499999999999998</v>
          </cell>
          <cell r="H19">
            <v>0.79</v>
          </cell>
          <cell r="I19">
            <v>2.6666666666666599E-2</v>
          </cell>
          <cell r="J19">
            <v>1.0166666666666599</v>
          </cell>
          <cell r="K19">
            <v>9.6666666666666595E-2</v>
          </cell>
        </row>
        <row r="20">
          <cell r="A20">
            <v>19</v>
          </cell>
          <cell r="F20">
            <v>1.345</v>
          </cell>
          <cell r="G20">
            <v>0.27500000000000002</v>
          </cell>
          <cell r="H20">
            <v>0.75</v>
          </cell>
          <cell r="I20">
            <v>0</v>
          </cell>
          <cell r="J20">
            <v>0.93</v>
          </cell>
          <cell r="K20">
            <v>9.9999999999999895E-2</v>
          </cell>
        </row>
        <row r="21">
          <cell r="A21">
            <v>20</v>
          </cell>
          <cell r="F21">
            <v>1.425</v>
          </cell>
          <cell r="G21">
            <v>0.36</v>
          </cell>
          <cell r="H21">
            <v>0.64</v>
          </cell>
          <cell r="I21">
            <v>0</v>
          </cell>
          <cell r="J21">
            <v>0.74</v>
          </cell>
          <cell r="K21">
            <v>8.3333333333333301E-2</v>
          </cell>
        </row>
        <row r="22">
          <cell r="A22">
            <v>21</v>
          </cell>
          <cell r="F22">
            <v>1.3149999999999999</v>
          </cell>
          <cell r="G22">
            <v>0.26</v>
          </cell>
          <cell r="H22">
            <v>0.69</v>
          </cell>
          <cell r="I22">
            <v>0</v>
          </cell>
          <cell r="J22">
            <v>0.77</v>
          </cell>
          <cell r="K22">
            <v>0.146666666666666</v>
          </cell>
        </row>
        <row r="23">
          <cell r="A23">
            <v>22</v>
          </cell>
          <cell r="F23">
            <v>1.38</v>
          </cell>
          <cell r="G23">
            <v>0.155</v>
          </cell>
          <cell r="H23">
            <v>0.70750000000000002</v>
          </cell>
          <cell r="I23">
            <v>0</v>
          </cell>
          <cell r="J23">
            <v>0.78666666666666596</v>
          </cell>
          <cell r="K23">
            <v>0.06</v>
          </cell>
        </row>
        <row r="24">
          <cell r="A24">
            <v>23</v>
          </cell>
          <cell r="F24">
            <v>1.365</v>
          </cell>
          <cell r="G24">
            <v>0.16500000000000001</v>
          </cell>
          <cell r="H24">
            <v>0.72499999999999998</v>
          </cell>
          <cell r="I24">
            <v>0</v>
          </cell>
          <cell r="J24">
            <v>0.86</v>
          </cell>
          <cell r="K24">
            <v>6.6666666666666596E-2</v>
          </cell>
        </row>
        <row r="25">
          <cell r="A25">
            <v>24</v>
          </cell>
          <cell r="F25">
            <v>1.405</v>
          </cell>
          <cell r="G25">
            <v>0.2</v>
          </cell>
          <cell r="H25">
            <v>0.76249999999999996</v>
          </cell>
          <cell r="I25">
            <v>0</v>
          </cell>
          <cell r="J25">
            <v>0.90666666666666595</v>
          </cell>
          <cell r="K25">
            <v>0.21666666666666601</v>
          </cell>
        </row>
        <row r="26">
          <cell r="A26">
            <v>25</v>
          </cell>
          <cell r="F26">
            <v>1.3599999999999901</v>
          </cell>
          <cell r="G26">
            <v>0.115</v>
          </cell>
          <cell r="H26">
            <v>0.82749999999999901</v>
          </cell>
          <cell r="I26">
            <v>0.22</v>
          </cell>
          <cell r="J26">
            <v>1.0333333333333301</v>
          </cell>
          <cell r="K26">
            <v>9.6666666666666595E-2</v>
          </cell>
        </row>
        <row r="27">
          <cell r="A27">
            <v>26</v>
          </cell>
          <cell r="F27">
            <v>1.4750000000000001</v>
          </cell>
          <cell r="G27">
            <v>9.5000000000000001E-2</v>
          </cell>
          <cell r="H27">
            <v>0.84</v>
          </cell>
          <cell r="I27">
            <v>0.15</v>
          </cell>
          <cell r="J27">
            <v>0.93666666666666598</v>
          </cell>
          <cell r="K27">
            <v>0.10666666666666599</v>
          </cell>
        </row>
        <row r="28">
          <cell r="A28">
            <v>27</v>
          </cell>
          <cell r="F28">
            <v>1.56</v>
          </cell>
          <cell r="G28">
            <v>0.18</v>
          </cell>
          <cell r="H28">
            <v>0.89</v>
          </cell>
          <cell r="I28">
            <v>0.206666666666666</v>
          </cell>
          <cell r="J28">
            <v>1.0900000000000001</v>
          </cell>
          <cell r="K28">
            <v>0.16666666666666599</v>
          </cell>
        </row>
        <row r="29">
          <cell r="A29">
            <v>28</v>
          </cell>
          <cell r="F29">
            <v>1.55</v>
          </cell>
          <cell r="G29">
            <v>0.21</v>
          </cell>
          <cell r="H29">
            <v>0.86499999999999999</v>
          </cell>
          <cell r="I29">
            <v>0.06</v>
          </cell>
          <cell r="J29">
            <v>0.93333333333333302</v>
          </cell>
          <cell r="K29">
            <v>0.116666666666666</v>
          </cell>
        </row>
        <row r="30">
          <cell r="A30">
            <v>29</v>
          </cell>
          <cell r="F30">
            <v>1.615</v>
          </cell>
          <cell r="G30">
            <v>0.14499999999999999</v>
          </cell>
          <cell r="H30">
            <v>0.83250000000000002</v>
          </cell>
          <cell r="I30">
            <v>0</v>
          </cell>
          <cell r="J30">
            <v>1.06</v>
          </cell>
          <cell r="K30">
            <v>0.15</v>
          </cell>
        </row>
        <row r="31">
          <cell r="A31">
            <v>30</v>
          </cell>
          <cell r="F31">
            <v>1.6</v>
          </cell>
          <cell r="G31">
            <v>0.115</v>
          </cell>
          <cell r="H31">
            <v>0.75249999999999995</v>
          </cell>
          <cell r="I31">
            <v>0.19666666666666599</v>
          </cell>
          <cell r="J31">
            <v>0.94</v>
          </cell>
          <cell r="K31">
            <v>0.16</v>
          </cell>
        </row>
        <row r="32">
          <cell r="A32">
            <v>31</v>
          </cell>
          <cell r="F32">
            <v>1.6749999999999901</v>
          </cell>
          <cell r="G32">
            <v>0.13500000000000001</v>
          </cell>
          <cell r="H32">
            <v>0.83749999999999902</v>
          </cell>
          <cell r="I32">
            <v>0</v>
          </cell>
          <cell r="J32">
            <v>0.90666666666666595</v>
          </cell>
          <cell r="K32">
            <v>0.15333333333333299</v>
          </cell>
        </row>
        <row r="33">
          <cell r="A33">
            <v>32</v>
          </cell>
          <cell r="F33">
            <v>1.625</v>
          </cell>
          <cell r="G33">
            <v>0.11</v>
          </cell>
          <cell r="H33">
            <v>0.86250000000000004</v>
          </cell>
          <cell r="I33">
            <v>0</v>
          </cell>
          <cell r="J33">
            <v>1.0133333333333301</v>
          </cell>
          <cell r="K33">
            <v>0.16666666666666599</v>
          </cell>
        </row>
        <row r="34">
          <cell r="A34">
            <v>33</v>
          </cell>
          <cell r="F34">
            <v>1.7349999999999901</v>
          </cell>
          <cell r="G34">
            <v>0.09</v>
          </cell>
          <cell r="H34">
            <v>0.92249999999999999</v>
          </cell>
          <cell r="I34">
            <v>0.14333333333333301</v>
          </cell>
          <cell r="J34">
            <v>0.956666666666666</v>
          </cell>
          <cell r="K34">
            <v>0.15333333333333299</v>
          </cell>
        </row>
        <row r="35">
          <cell r="A35">
            <v>34</v>
          </cell>
          <cell r="F35">
            <v>1.7249999999999901</v>
          </cell>
          <cell r="G35">
            <v>0.105</v>
          </cell>
          <cell r="H35">
            <v>0.91749999999999998</v>
          </cell>
          <cell r="I35">
            <v>0</v>
          </cell>
          <cell r="J35">
            <v>0.91999999999999904</v>
          </cell>
          <cell r="K35">
            <v>0.17333333333333301</v>
          </cell>
        </row>
        <row r="36">
          <cell r="A36">
            <v>35</v>
          </cell>
          <cell r="F36">
            <v>1.65</v>
          </cell>
          <cell r="G36">
            <v>0.12</v>
          </cell>
          <cell r="H36">
            <v>0.88500000000000001</v>
          </cell>
          <cell r="I36">
            <v>0.11</v>
          </cell>
          <cell r="J36">
            <v>0.82666666666666599</v>
          </cell>
          <cell r="K36">
            <v>0.146666666666666</v>
          </cell>
        </row>
        <row r="37">
          <cell r="A37">
            <v>36</v>
          </cell>
          <cell r="F37">
            <v>1.64</v>
          </cell>
          <cell r="G37">
            <v>0.13500000000000001</v>
          </cell>
          <cell r="H37">
            <v>0.93500000000000005</v>
          </cell>
          <cell r="I37">
            <v>0</v>
          </cell>
          <cell r="J37">
            <v>0.89</v>
          </cell>
          <cell r="K37">
            <v>0.17333333333333301</v>
          </cell>
        </row>
        <row r="38">
          <cell r="A38">
            <v>37</v>
          </cell>
          <cell r="F38">
            <v>1.5549999999999999</v>
          </cell>
          <cell r="G38">
            <v>0.11</v>
          </cell>
          <cell r="H38">
            <v>0.72499999999999998</v>
          </cell>
          <cell r="I38">
            <v>8.66666666666666E-2</v>
          </cell>
          <cell r="J38">
            <v>0.79666666666666597</v>
          </cell>
          <cell r="K38">
            <v>0.206666666666666</v>
          </cell>
        </row>
        <row r="39">
          <cell r="A39">
            <v>38</v>
          </cell>
          <cell r="F39">
            <v>1.5349999999999999</v>
          </cell>
          <cell r="G39">
            <v>0.05</v>
          </cell>
          <cell r="H39">
            <v>0.73</v>
          </cell>
          <cell r="I39">
            <v>0.17</v>
          </cell>
          <cell r="J39">
            <v>0.793333333333333</v>
          </cell>
          <cell r="K39">
            <v>0.21333333333333299</v>
          </cell>
        </row>
        <row r="40">
          <cell r="A40">
            <v>39</v>
          </cell>
          <cell r="F40">
            <v>1.63</v>
          </cell>
          <cell r="G40">
            <v>0.12</v>
          </cell>
          <cell r="H40">
            <v>0.74750000000000005</v>
          </cell>
          <cell r="I40">
            <v>6.9999999999999896E-2</v>
          </cell>
          <cell r="J40">
            <v>0.84666666666666601</v>
          </cell>
          <cell r="K40">
            <v>0.163333333333333</v>
          </cell>
        </row>
        <row r="41">
          <cell r="A41">
            <v>40</v>
          </cell>
          <cell r="F41">
            <v>1.71</v>
          </cell>
          <cell r="G41">
            <v>0.1</v>
          </cell>
          <cell r="H41">
            <v>0.85250000000000004</v>
          </cell>
          <cell r="I41">
            <v>0.38999999999999901</v>
          </cell>
          <cell r="J41">
            <v>0.85333333333333306</v>
          </cell>
          <cell r="K41">
            <v>0.17</v>
          </cell>
        </row>
        <row r="42">
          <cell r="A42">
            <v>41</v>
          </cell>
          <cell r="F42">
            <v>1.7549999999999999</v>
          </cell>
          <cell r="G42">
            <v>0.03</v>
          </cell>
          <cell r="H42">
            <v>0.91500000000000004</v>
          </cell>
          <cell r="I42">
            <v>0.266666666666666</v>
          </cell>
          <cell r="J42">
            <v>0.90333333333333299</v>
          </cell>
          <cell r="K42">
            <v>0.15</v>
          </cell>
        </row>
        <row r="43">
          <cell r="A43">
            <v>42</v>
          </cell>
          <cell r="F43">
            <v>1.7150000000000001</v>
          </cell>
          <cell r="G43">
            <v>0.13500000000000001</v>
          </cell>
          <cell r="H43">
            <v>0.79500000000000004</v>
          </cell>
          <cell r="I43">
            <v>0.17333333333333301</v>
          </cell>
          <cell r="J43">
            <v>0.75666666666666604</v>
          </cell>
          <cell r="K43">
            <v>0.193333333333333</v>
          </cell>
        </row>
        <row r="44">
          <cell r="A44">
            <v>43</v>
          </cell>
          <cell r="F44">
            <v>1.83</v>
          </cell>
          <cell r="G44">
            <v>8.5000000000000006E-2</v>
          </cell>
          <cell r="H44">
            <v>0.75749999999999995</v>
          </cell>
          <cell r="I44">
            <v>0.26333333333333298</v>
          </cell>
          <cell r="J44">
            <v>0.80999999999999905</v>
          </cell>
          <cell r="K44">
            <v>0.193333333333333</v>
          </cell>
        </row>
        <row r="45">
          <cell r="A45">
            <v>44</v>
          </cell>
          <cell r="F45">
            <v>1.69</v>
          </cell>
          <cell r="G45">
            <v>0.08</v>
          </cell>
          <cell r="H45">
            <v>0.78499999999999903</v>
          </cell>
          <cell r="I45">
            <v>9.6666666666666595E-2</v>
          </cell>
          <cell r="J45">
            <v>0.79999999999999905</v>
          </cell>
          <cell r="K45">
            <v>0.19666666666666599</v>
          </cell>
        </row>
        <row r="46">
          <cell r="A46">
            <v>45</v>
          </cell>
          <cell r="F46">
            <v>1.7549999999999999</v>
          </cell>
          <cell r="G46">
            <v>0.14499999999999999</v>
          </cell>
          <cell r="H46">
            <v>0.82250000000000001</v>
          </cell>
          <cell r="I46">
            <v>0.10666666666666599</v>
          </cell>
          <cell r="J46">
            <v>0.85333333333333306</v>
          </cell>
          <cell r="K46">
            <v>0.22999999999999901</v>
          </cell>
        </row>
        <row r="47">
          <cell r="A47">
            <v>46</v>
          </cell>
          <cell r="F47">
            <v>1.77</v>
          </cell>
          <cell r="G47">
            <v>7.0000000000000007E-2</v>
          </cell>
          <cell r="H47">
            <v>0.82499999999999996</v>
          </cell>
          <cell r="I47">
            <v>0.12</v>
          </cell>
          <cell r="J47">
            <v>0.85</v>
          </cell>
          <cell r="K47">
            <v>0.233333333333333</v>
          </cell>
        </row>
        <row r="48">
          <cell r="A48">
            <v>47</v>
          </cell>
          <cell r="F48">
            <v>1.7849999999999999</v>
          </cell>
          <cell r="G48">
            <v>0.1</v>
          </cell>
          <cell r="H48">
            <v>0.95499999999999996</v>
          </cell>
          <cell r="I48">
            <v>0.27999999999999903</v>
          </cell>
          <cell r="J48">
            <v>0.92333333333333301</v>
          </cell>
          <cell r="K48">
            <v>0.17</v>
          </cell>
        </row>
        <row r="49">
          <cell r="A49">
            <v>48</v>
          </cell>
          <cell r="F49">
            <v>1.835</v>
          </cell>
          <cell r="G49">
            <v>0.105</v>
          </cell>
          <cell r="H49">
            <v>0.98250000000000004</v>
          </cell>
          <cell r="I49">
            <v>0.22999999999999901</v>
          </cell>
          <cell r="J49">
            <v>0.95</v>
          </cell>
          <cell r="K49">
            <v>0.20333333333333301</v>
          </cell>
        </row>
        <row r="50">
          <cell r="A50">
            <v>49</v>
          </cell>
          <cell r="F50">
            <v>1.9950000000000001</v>
          </cell>
          <cell r="G50">
            <v>0.05</v>
          </cell>
          <cell r="H50">
            <v>1.115</v>
          </cell>
          <cell r="I50">
            <v>0.3</v>
          </cell>
          <cell r="J50">
            <v>1.0900000000000001</v>
          </cell>
          <cell r="K50">
            <v>0.22666666666666599</v>
          </cell>
        </row>
        <row r="51">
          <cell r="A51">
            <v>50</v>
          </cell>
          <cell r="F51">
            <v>1.93</v>
          </cell>
          <cell r="G51">
            <v>0.155</v>
          </cell>
          <cell r="H51">
            <v>0.92749999999999999</v>
          </cell>
          <cell r="I51">
            <v>0.22666666666666599</v>
          </cell>
          <cell r="J51">
            <v>0.97</v>
          </cell>
          <cell r="K51">
            <v>0.206666666666666</v>
          </cell>
        </row>
        <row r="52">
          <cell r="A52">
            <v>51</v>
          </cell>
          <cell r="F52">
            <v>1.885</v>
          </cell>
          <cell r="G52">
            <v>0.15</v>
          </cell>
          <cell r="H52">
            <v>0.98499999999999999</v>
          </cell>
          <cell r="I52">
            <v>0.15</v>
          </cell>
          <cell r="J52">
            <v>1.0133333333333301</v>
          </cell>
          <cell r="K52">
            <v>0.21</v>
          </cell>
        </row>
        <row r="53">
          <cell r="A53">
            <v>52</v>
          </cell>
          <cell r="F53">
            <v>1.845</v>
          </cell>
          <cell r="G53">
            <v>0.115</v>
          </cell>
          <cell r="H53">
            <v>1.0375000000000001</v>
          </cell>
          <cell r="I53">
            <v>0.233333333333333</v>
          </cell>
          <cell r="J53">
            <v>1.0333333333333301</v>
          </cell>
          <cell r="K53">
            <v>0.17</v>
          </cell>
        </row>
        <row r="54">
          <cell r="A54">
            <v>53</v>
          </cell>
          <cell r="F54">
            <v>1.895</v>
          </cell>
          <cell r="G54">
            <v>8.5000000000000006E-2</v>
          </cell>
          <cell r="H54">
            <v>1.0525</v>
          </cell>
          <cell r="I54">
            <v>0.24333333333333301</v>
          </cell>
          <cell r="J54">
            <v>1.07666666666666</v>
          </cell>
          <cell r="K54">
            <v>0.146666666666666</v>
          </cell>
        </row>
        <row r="55">
          <cell r="A55">
            <v>54</v>
          </cell>
          <cell r="F55">
            <v>1.7549999999999999</v>
          </cell>
          <cell r="G55">
            <v>7.4999999999999997E-2</v>
          </cell>
          <cell r="H55">
            <v>1.0175000000000001</v>
          </cell>
          <cell r="I55">
            <v>0.27</v>
          </cell>
          <cell r="J55">
            <v>1.1033333333333299</v>
          </cell>
          <cell r="K55">
            <v>0.18</v>
          </cell>
        </row>
        <row r="56">
          <cell r="A56">
            <v>55</v>
          </cell>
          <cell r="F56">
            <v>1.81</v>
          </cell>
          <cell r="G56">
            <v>0.19</v>
          </cell>
          <cell r="H56">
            <v>1.0499999999999901</v>
          </cell>
          <cell r="I56">
            <v>0.233333333333333</v>
          </cell>
          <cell r="J56">
            <v>1.0233333333333301</v>
          </cell>
          <cell r="K56">
            <v>0.21333333333333299</v>
          </cell>
        </row>
        <row r="57">
          <cell r="A57">
            <v>56</v>
          </cell>
          <cell r="F57">
            <v>1.91</v>
          </cell>
          <cell r="G57">
            <v>0.19</v>
          </cell>
          <cell r="H57">
            <v>1.105</v>
          </cell>
          <cell r="I57">
            <v>0.17333333333333301</v>
          </cell>
          <cell r="J57">
            <v>1.0133333333333301</v>
          </cell>
          <cell r="K57">
            <v>0.15</v>
          </cell>
        </row>
        <row r="58">
          <cell r="A58">
            <v>57</v>
          </cell>
          <cell r="F58">
            <v>1.79</v>
          </cell>
          <cell r="G58">
            <v>0.2</v>
          </cell>
          <cell r="H58">
            <v>1.0249999999999999</v>
          </cell>
          <cell r="I58">
            <v>0.40333333333333299</v>
          </cell>
          <cell r="J58">
            <v>0.91999999999999904</v>
          </cell>
          <cell r="K58">
            <v>0.18333333333333299</v>
          </cell>
        </row>
        <row r="59">
          <cell r="A59">
            <v>58</v>
          </cell>
          <cell r="F59">
            <v>1.855</v>
          </cell>
          <cell r="G59">
            <v>0.16</v>
          </cell>
          <cell r="H59">
            <v>1.0474999999999901</v>
          </cell>
          <cell r="I59">
            <v>0.24</v>
          </cell>
          <cell r="J59">
            <v>1</v>
          </cell>
          <cell r="K59">
            <v>0.17333333333333301</v>
          </cell>
        </row>
        <row r="60">
          <cell r="A60">
            <v>59</v>
          </cell>
          <cell r="F60">
            <v>1.81</v>
          </cell>
          <cell r="G60">
            <v>0.14499999999999999</v>
          </cell>
          <cell r="H60">
            <v>1.0175000000000001</v>
          </cell>
          <cell r="I60">
            <v>0.396666666666666</v>
          </cell>
          <cell r="J60">
            <v>1.0433333333333299</v>
          </cell>
          <cell r="K60">
            <v>0.116666666666666</v>
          </cell>
        </row>
        <row r="61">
          <cell r="A61">
            <v>60</v>
          </cell>
          <cell r="F61">
            <v>1.88</v>
          </cell>
          <cell r="G61">
            <v>0.115</v>
          </cell>
          <cell r="H61">
            <v>1.0899999999999901</v>
          </cell>
          <cell r="I61">
            <v>0.37666666666666598</v>
          </cell>
          <cell r="J61">
            <v>1.1466666666666601</v>
          </cell>
          <cell r="K61">
            <v>0.16</v>
          </cell>
        </row>
        <row r="62">
          <cell r="A62">
            <v>61</v>
          </cell>
          <cell r="F62">
            <v>1.845</v>
          </cell>
          <cell r="G62">
            <v>9.5000000000000001E-2</v>
          </cell>
          <cell r="H62">
            <v>1.0225</v>
          </cell>
          <cell r="I62">
            <v>0.31333333333333302</v>
          </cell>
          <cell r="J62">
            <v>1.0033333333333301</v>
          </cell>
          <cell r="K62">
            <v>0.18</v>
          </cell>
        </row>
        <row r="63">
          <cell r="A63">
            <v>62</v>
          </cell>
          <cell r="F63">
            <v>1.8599999999999901</v>
          </cell>
          <cell r="G63">
            <v>0.06</v>
          </cell>
          <cell r="H63">
            <v>0.99249999999999905</v>
          </cell>
          <cell r="I63">
            <v>0.42333333333333301</v>
          </cell>
          <cell r="J63">
            <v>0.98</v>
          </cell>
          <cell r="K63">
            <v>0.13999999999999899</v>
          </cell>
        </row>
        <row r="64">
          <cell r="A64">
            <v>63</v>
          </cell>
          <cell r="F64">
            <v>1.94</v>
          </cell>
          <cell r="G64">
            <v>0.13</v>
          </cell>
          <cell r="H64">
            <v>1.0549999999999999</v>
          </cell>
          <cell r="I64">
            <v>0.31333333333333302</v>
          </cell>
          <cell r="J64">
            <v>1.0933333333333299</v>
          </cell>
          <cell r="K64">
            <v>0.146666666666666</v>
          </cell>
        </row>
        <row r="65">
          <cell r="A65">
            <v>64</v>
          </cell>
          <cell r="F65">
            <v>1.9549999999999901</v>
          </cell>
          <cell r="G65">
            <v>0.15</v>
          </cell>
          <cell r="H65">
            <v>1.21</v>
          </cell>
          <cell r="I65">
            <v>0.37999999999999901</v>
          </cell>
          <cell r="J65">
            <v>1.2533333333333301</v>
          </cell>
          <cell r="K65">
            <v>0.16</v>
          </cell>
        </row>
        <row r="66">
          <cell r="A66">
            <v>65</v>
          </cell>
          <cell r="F66">
            <v>1.91</v>
          </cell>
          <cell r="G66">
            <v>0.21</v>
          </cell>
          <cell r="H66">
            <v>1.2224999999999999</v>
          </cell>
          <cell r="I66">
            <v>0.35666666666666602</v>
          </cell>
          <cell r="J66">
            <v>1.48</v>
          </cell>
          <cell r="K66">
            <v>0.236666666666666</v>
          </cell>
        </row>
        <row r="67">
          <cell r="A67">
            <v>66</v>
          </cell>
          <cell r="F67">
            <v>1.875</v>
          </cell>
          <cell r="G67">
            <v>0.245</v>
          </cell>
          <cell r="H67">
            <v>1.25</v>
          </cell>
          <cell r="I67">
            <v>0.22</v>
          </cell>
          <cell r="J67">
            <v>1.64333333333333</v>
          </cell>
          <cell r="K67">
            <v>0.31333333333333302</v>
          </cell>
        </row>
        <row r="68">
          <cell r="A68">
            <v>67</v>
          </cell>
          <cell r="F68">
            <v>1.9750000000000001</v>
          </cell>
          <cell r="G68">
            <v>0.33</v>
          </cell>
          <cell r="H68">
            <v>1.3824999999999901</v>
          </cell>
          <cell r="I68">
            <v>0.28999999999999998</v>
          </cell>
          <cell r="J68">
            <v>1.71333333333333</v>
          </cell>
          <cell r="K68">
            <v>0.49</v>
          </cell>
        </row>
        <row r="69">
          <cell r="A69">
            <v>68</v>
          </cell>
          <cell r="F69">
            <v>1.7450000000000001</v>
          </cell>
          <cell r="G69">
            <v>0.2</v>
          </cell>
          <cell r="H69">
            <v>1.3075000000000001</v>
          </cell>
          <cell r="I69">
            <v>0.233333333333333</v>
          </cell>
          <cell r="J69">
            <v>1.86666666666666</v>
          </cell>
          <cell r="K69">
            <v>0.53</v>
          </cell>
        </row>
        <row r="70">
          <cell r="A70">
            <v>105</v>
          </cell>
          <cell r="F70">
            <v>2.31</v>
          </cell>
          <cell r="G70">
            <v>0</v>
          </cell>
          <cell r="H70">
            <v>1.35</v>
          </cell>
          <cell r="I70">
            <v>0.59333333333333305</v>
          </cell>
          <cell r="J70">
            <v>1.4</v>
          </cell>
          <cell r="K70">
            <v>0.21333333333333299</v>
          </cell>
        </row>
        <row r="71">
          <cell r="A71">
            <v>106</v>
          </cell>
          <cell r="F71">
            <v>2.335</v>
          </cell>
          <cell r="G71">
            <v>0</v>
          </cell>
          <cell r="H71">
            <v>1.44</v>
          </cell>
          <cell r="I71">
            <v>0.63666666666666605</v>
          </cell>
          <cell r="J71">
            <v>1.46</v>
          </cell>
          <cell r="K71">
            <v>0.21</v>
          </cell>
        </row>
        <row r="72">
          <cell r="A72">
            <v>107</v>
          </cell>
          <cell r="F72">
            <v>2.34499999999999</v>
          </cell>
          <cell r="G72">
            <v>0</v>
          </cell>
          <cell r="H72">
            <v>1.3774999999999999</v>
          </cell>
          <cell r="I72">
            <v>0.62666666666666604</v>
          </cell>
          <cell r="J72">
            <v>1.37333333333333</v>
          </cell>
          <cell r="K72">
            <v>0.22999999999999901</v>
          </cell>
        </row>
        <row r="73">
          <cell r="A73">
            <v>108</v>
          </cell>
          <cell r="F73">
            <v>2.2650000000000001</v>
          </cell>
          <cell r="G73">
            <v>0.01</v>
          </cell>
          <cell r="H73">
            <v>1.365</v>
          </cell>
          <cell r="I73">
            <v>0.54666666666666597</v>
          </cell>
          <cell r="J73">
            <v>1.40333333333333</v>
          </cell>
          <cell r="K73">
            <v>0.20333333333333301</v>
          </cell>
        </row>
        <row r="74">
          <cell r="A74">
            <v>109</v>
          </cell>
          <cell r="F74">
            <v>2.34499999999999</v>
          </cell>
          <cell r="G74">
            <v>0</v>
          </cell>
          <cell r="H74">
            <v>1.3425</v>
          </cell>
          <cell r="I74">
            <v>0.72</v>
          </cell>
          <cell r="J74">
            <v>1.35666666666666</v>
          </cell>
          <cell r="K74">
            <v>0.17</v>
          </cell>
        </row>
        <row r="75">
          <cell r="A75">
            <v>110</v>
          </cell>
          <cell r="F75">
            <v>2.33</v>
          </cell>
          <cell r="G75">
            <v>0</v>
          </cell>
          <cell r="H75">
            <v>1.3274999999999999</v>
          </cell>
          <cell r="I75">
            <v>0.6</v>
          </cell>
          <cell r="J75">
            <v>1.3333333333333299</v>
          </cell>
          <cell r="K75">
            <v>0.13</v>
          </cell>
        </row>
        <row r="76">
          <cell r="A76">
            <v>111</v>
          </cell>
          <cell r="F76">
            <v>2.35</v>
          </cell>
          <cell r="G76">
            <v>0</v>
          </cell>
          <cell r="H76">
            <v>1.2250000000000001</v>
          </cell>
          <cell r="I76">
            <v>0.50666666666666604</v>
          </cell>
          <cell r="J76">
            <v>1.33666666666666</v>
          </cell>
          <cell r="K76">
            <v>0.17333333333333301</v>
          </cell>
        </row>
        <row r="77">
          <cell r="A77">
            <v>112</v>
          </cell>
          <cell r="F77">
            <v>2.2799999999999998</v>
          </cell>
          <cell r="G77">
            <v>0</v>
          </cell>
          <cell r="H77">
            <v>1.3225</v>
          </cell>
          <cell r="I77">
            <v>0.57666666666666599</v>
          </cell>
          <cell r="J77">
            <v>1.2266666666666599</v>
          </cell>
          <cell r="K77">
            <v>0.176666666666666</v>
          </cell>
        </row>
        <row r="78">
          <cell r="A78">
            <v>113</v>
          </cell>
          <cell r="F78">
            <v>2.31</v>
          </cell>
          <cell r="G78">
            <v>0</v>
          </cell>
          <cell r="H78">
            <v>1.2649999999999999</v>
          </cell>
          <cell r="I78">
            <v>0.53666666666666596</v>
          </cell>
          <cell r="J78">
            <v>1.25</v>
          </cell>
          <cell r="K78">
            <v>0.15666666666666601</v>
          </cell>
        </row>
        <row r="79">
          <cell r="A79">
            <v>114</v>
          </cell>
          <cell r="F79">
            <v>2.2850000000000001</v>
          </cell>
          <cell r="G79">
            <v>0</v>
          </cell>
          <cell r="H79">
            <v>1.3174999999999999</v>
          </cell>
          <cell r="I79">
            <v>0.63666666666666605</v>
          </cell>
          <cell r="J79">
            <v>1.19333333333333</v>
          </cell>
          <cell r="K79">
            <v>0.15</v>
          </cell>
        </row>
        <row r="80">
          <cell r="A80">
            <v>115</v>
          </cell>
          <cell r="F80">
            <v>2.27</v>
          </cell>
          <cell r="G80">
            <v>0</v>
          </cell>
          <cell r="H80">
            <v>1.2825</v>
          </cell>
          <cell r="I80">
            <v>0.706666666666666</v>
          </cell>
          <cell r="J80">
            <v>1.17333333333333</v>
          </cell>
          <cell r="K80">
            <v>0.123333333333333</v>
          </cell>
        </row>
        <row r="81">
          <cell r="A81">
            <v>116</v>
          </cell>
          <cell r="F81">
            <v>2.27</v>
          </cell>
          <cell r="G81">
            <v>0</v>
          </cell>
          <cell r="H81">
            <v>1.2749999999999999</v>
          </cell>
          <cell r="I81">
            <v>0.586666666666666</v>
          </cell>
          <cell r="J81">
            <v>1.1599999999999999</v>
          </cell>
          <cell r="K81">
            <v>0.10666666666666599</v>
          </cell>
        </row>
        <row r="82">
          <cell r="A82">
            <v>117</v>
          </cell>
          <cell r="F82">
            <v>2.1800000000000002</v>
          </cell>
          <cell r="G82">
            <v>0</v>
          </cell>
          <cell r="H82">
            <v>1.1575</v>
          </cell>
          <cell r="I82">
            <v>0.53666666666666596</v>
          </cell>
          <cell r="J82">
            <v>1.0233333333333301</v>
          </cell>
          <cell r="K82">
            <v>9.9999999999999895E-2</v>
          </cell>
        </row>
        <row r="83">
          <cell r="A83">
            <v>118</v>
          </cell>
          <cell r="F83">
            <v>2.1799999999999899</v>
          </cell>
          <cell r="G83">
            <v>0.08</v>
          </cell>
          <cell r="H83">
            <v>1.105</v>
          </cell>
          <cell r="I83">
            <v>0.6</v>
          </cell>
          <cell r="J83">
            <v>1.02</v>
          </cell>
          <cell r="K83">
            <v>0.09</v>
          </cell>
        </row>
        <row r="84">
          <cell r="A84">
            <v>119</v>
          </cell>
          <cell r="F84">
            <v>2.145</v>
          </cell>
          <cell r="G84">
            <v>5.5E-2</v>
          </cell>
          <cell r="H84">
            <v>1.1425000000000001</v>
          </cell>
          <cell r="I84">
            <v>0.63333333333333297</v>
          </cell>
          <cell r="J84">
            <v>1.06666666666666</v>
          </cell>
          <cell r="K84">
            <v>0.15</v>
          </cell>
        </row>
        <row r="85">
          <cell r="A85">
            <v>120</v>
          </cell>
          <cell r="F85">
            <v>2.2349999999999999</v>
          </cell>
          <cell r="G85">
            <v>0.16500000000000001</v>
          </cell>
          <cell r="H85">
            <v>1.2024999999999999</v>
          </cell>
          <cell r="I85">
            <v>0.48666666666666603</v>
          </cell>
          <cell r="J85">
            <v>1.20333333333333</v>
          </cell>
          <cell r="K85">
            <v>0.12666666666666601</v>
          </cell>
        </row>
        <row r="86">
          <cell r="A86">
            <v>121</v>
          </cell>
          <cell r="F86">
            <v>2.085</v>
          </cell>
          <cell r="G86">
            <v>0.115</v>
          </cell>
          <cell r="H86">
            <v>1.1475</v>
          </cell>
          <cell r="I86">
            <v>0.45</v>
          </cell>
          <cell r="J86">
            <v>1.1366666666666601</v>
          </cell>
          <cell r="K86">
            <v>0.15</v>
          </cell>
        </row>
        <row r="87">
          <cell r="A87">
            <v>122</v>
          </cell>
          <cell r="F87">
            <v>1.79</v>
          </cell>
          <cell r="G87">
            <v>0.18</v>
          </cell>
          <cell r="H87">
            <v>1.09249999999999</v>
          </cell>
          <cell r="I87">
            <v>0.49333333333333301</v>
          </cell>
          <cell r="J87">
            <v>1.05666666666666</v>
          </cell>
          <cell r="K87">
            <v>0.02</v>
          </cell>
        </row>
        <row r="88">
          <cell r="A88">
            <v>123</v>
          </cell>
          <cell r="F88">
            <v>1.625</v>
          </cell>
          <cell r="G88">
            <v>0.23</v>
          </cell>
          <cell r="H88">
            <v>0.98750000000000004</v>
          </cell>
          <cell r="I88">
            <v>0.56333333333333302</v>
          </cell>
          <cell r="J88">
            <v>1.0233333333333301</v>
          </cell>
          <cell r="K88">
            <v>6.6666666666666596E-2</v>
          </cell>
        </row>
        <row r="89">
          <cell r="A89">
            <v>124</v>
          </cell>
          <cell r="F89">
            <v>1.47</v>
          </cell>
          <cell r="G89">
            <v>0.28999999999999998</v>
          </cell>
          <cell r="H89">
            <v>0.96499999999999997</v>
          </cell>
          <cell r="I89">
            <v>0.5</v>
          </cell>
          <cell r="J89">
            <v>1.0066666666666599</v>
          </cell>
          <cell r="K89">
            <v>0</v>
          </cell>
        </row>
        <row r="90">
          <cell r="A90">
            <v>125</v>
          </cell>
          <cell r="F90">
            <v>1.29</v>
          </cell>
          <cell r="G90">
            <v>0.28999999999999998</v>
          </cell>
          <cell r="H90">
            <v>0.91749999999999998</v>
          </cell>
          <cell r="I90">
            <v>0.44</v>
          </cell>
          <cell r="J90">
            <v>1.04666666666666</v>
          </cell>
          <cell r="K90">
            <v>0</v>
          </cell>
        </row>
        <row r="91">
          <cell r="A91">
            <v>126</v>
          </cell>
          <cell r="F91">
            <v>1.26</v>
          </cell>
          <cell r="G91">
            <v>0.31</v>
          </cell>
          <cell r="H91">
            <v>0.85250000000000004</v>
          </cell>
          <cell r="I91">
            <v>0.41666666666666602</v>
          </cell>
          <cell r="J91">
            <v>1.04666666666666</v>
          </cell>
          <cell r="K91">
            <v>0</v>
          </cell>
        </row>
        <row r="92">
          <cell r="A92">
            <v>127</v>
          </cell>
          <cell r="F92">
            <v>1.25</v>
          </cell>
          <cell r="G92">
            <v>0.28499999999999998</v>
          </cell>
          <cell r="H92">
            <v>0.82250000000000001</v>
          </cell>
          <cell r="I92">
            <v>0.38999999999999901</v>
          </cell>
          <cell r="J92">
            <v>1.0233333333333301</v>
          </cell>
          <cell r="K92">
            <v>0</v>
          </cell>
        </row>
        <row r="93">
          <cell r="A93">
            <v>128</v>
          </cell>
          <cell r="F93">
            <v>1.2150000000000001</v>
          </cell>
          <cell r="G93">
            <v>0.28000000000000003</v>
          </cell>
          <cell r="H93">
            <v>0.84250000000000003</v>
          </cell>
          <cell r="I93">
            <v>0.32</v>
          </cell>
          <cell r="J93">
            <v>1.11666666666666</v>
          </cell>
          <cell r="K93">
            <v>0</v>
          </cell>
        </row>
        <row r="94">
          <cell r="A94">
            <v>129</v>
          </cell>
          <cell r="F94">
            <v>1.13499999999999</v>
          </cell>
          <cell r="G94">
            <v>0.32500000000000001</v>
          </cell>
          <cell r="H94">
            <v>0.88249999999999995</v>
          </cell>
          <cell r="I94">
            <v>0.35</v>
          </cell>
          <cell r="J94">
            <v>1.11666666666666</v>
          </cell>
          <cell r="K94">
            <v>0</v>
          </cell>
        </row>
        <row r="95">
          <cell r="A95">
            <v>130</v>
          </cell>
          <cell r="F95">
            <v>1.1199999999999899</v>
          </cell>
          <cell r="G95">
            <v>0.33500000000000002</v>
          </cell>
          <cell r="H95">
            <v>0.89999999999999902</v>
          </cell>
          <cell r="I95">
            <v>0.38666666666666599</v>
          </cell>
          <cell r="J95">
            <v>1.14333333333333</v>
          </cell>
          <cell r="K95">
            <v>0</v>
          </cell>
        </row>
        <row r="96">
          <cell r="A96">
            <v>131</v>
          </cell>
          <cell r="F96">
            <v>1.0649999999999999</v>
          </cell>
          <cell r="G96">
            <v>0.38500000000000001</v>
          </cell>
          <cell r="H96">
            <v>0.86</v>
          </cell>
          <cell r="I96">
            <v>0.31</v>
          </cell>
          <cell r="J96">
            <v>1.1499999999999999</v>
          </cell>
          <cell r="K96">
            <v>0</v>
          </cell>
        </row>
        <row r="97">
          <cell r="A97">
            <v>132</v>
          </cell>
          <cell r="F97">
            <v>1.105</v>
          </cell>
          <cell r="G97">
            <v>0.32500000000000001</v>
          </cell>
          <cell r="H97">
            <v>0.95</v>
          </cell>
          <cell r="I97">
            <v>0.223333333333333</v>
          </cell>
          <cell r="J97">
            <v>1.25</v>
          </cell>
          <cell r="K97">
            <v>0</v>
          </cell>
        </row>
        <row r="98">
          <cell r="A98">
            <v>133</v>
          </cell>
          <cell r="F98">
            <v>0.99</v>
          </cell>
          <cell r="G98">
            <v>0.33</v>
          </cell>
          <cell r="H98">
            <v>0.84749999999999903</v>
          </cell>
          <cell r="I98">
            <v>0.04</v>
          </cell>
          <cell r="J98">
            <v>1.10666666666666</v>
          </cell>
          <cell r="K98">
            <v>0</v>
          </cell>
        </row>
        <row r="99">
          <cell r="A99">
            <v>134</v>
          </cell>
          <cell r="F99">
            <v>0.97</v>
          </cell>
          <cell r="G99">
            <v>0.32</v>
          </cell>
          <cell r="H99">
            <v>0.87749999999999995</v>
          </cell>
          <cell r="I99">
            <v>6.9999999999999896E-2</v>
          </cell>
          <cell r="J99">
            <v>1.1666666666666601</v>
          </cell>
          <cell r="K99">
            <v>0</v>
          </cell>
        </row>
        <row r="100">
          <cell r="A100">
            <v>135</v>
          </cell>
          <cell r="F100">
            <v>0.91</v>
          </cell>
          <cell r="G100">
            <v>0.36499999999999999</v>
          </cell>
          <cell r="H100">
            <v>0.79249999999999998</v>
          </cell>
          <cell r="I100">
            <v>0.13666666666666599</v>
          </cell>
          <cell r="J100">
            <v>1.0233333333333301</v>
          </cell>
          <cell r="K100">
            <v>0</v>
          </cell>
        </row>
        <row r="101">
          <cell r="A101">
            <v>136</v>
          </cell>
          <cell r="F101">
            <v>0.88500000000000001</v>
          </cell>
          <cell r="G101">
            <v>0.36499999999999999</v>
          </cell>
          <cell r="H101">
            <v>0.77500000000000002</v>
          </cell>
          <cell r="I101">
            <v>0.10666666666666599</v>
          </cell>
          <cell r="J101">
            <v>1.02666666666666</v>
          </cell>
          <cell r="K101">
            <v>0</v>
          </cell>
        </row>
        <row r="102">
          <cell r="A102">
            <v>137</v>
          </cell>
          <cell r="F102">
            <v>0.91</v>
          </cell>
          <cell r="G102">
            <v>0.30499999999999999</v>
          </cell>
          <cell r="H102">
            <v>0.78749999999999998</v>
          </cell>
          <cell r="I102">
            <v>8.3333333333333301E-2</v>
          </cell>
          <cell r="J102">
            <v>0.913333333333333</v>
          </cell>
          <cell r="K102">
            <v>0</v>
          </cell>
        </row>
        <row r="103">
          <cell r="A103">
            <v>138</v>
          </cell>
          <cell r="F103">
            <v>0.84499999999999997</v>
          </cell>
          <cell r="G103">
            <v>0.31</v>
          </cell>
          <cell r="H103">
            <v>0.74249999999999905</v>
          </cell>
          <cell r="I103">
            <v>0.17</v>
          </cell>
          <cell r="J103">
            <v>0.85666666666666602</v>
          </cell>
          <cell r="K103">
            <v>0</v>
          </cell>
        </row>
        <row r="104">
          <cell r="A104">
            <v>139</v>
          </cell>
          <cell r="F104">
            <v>0.82499999999999996</v>
          </cell>
          <cell r="G104">
            <v>0.36</v>
          </cell>
          <cell r="H104">
            <v>0.69</v>
          </cell>
          <cell r="I104">
            <v>0.02</v>
          </cell>
          <cell r="J104">
            <v>0.836666666666666</v>
          </cell>
          <cell r="K104">
            <v>0</v>
          </cell>
        </row>
        <row r="105">
          <cell r="A105">
            <v>140</v>
          </cell>
          <cell r="F105">
            <v>0.82499999999999996</v>
          </cell>
          <cell r="G105">
            <v>0.33</v>
          </cell>
          <cell r="H105">
            <v>0.74249999999999905</v>
          </cell>
          <cell r="I105">
            <v>0.15333333333333299</v>
          </cell>
          <cell r="J105">
            <v>0.9</v>
          </cell>
          <cell r="K105">
            <v>0</v>
          </cell>
        </row>
        <row r="106">
          <cell r="A106">
            <v>141</v>
          </cell>
          <cell r="F106">
            <v>0.79</v>
          </cell>
          <cell r="G106">
            <v>0.35499999999999998</v>
          </cell>
          <cell r="H106">
            <v>0.73499999999999999</v>
          </cell>
          <cell r="I106">
            <v>0</v>
          </cell>
          <cell r="J106">
            <v>0.88333333333333297</v>
          </cell>
          <cell r="K106">
            <v>0</v>
          </cell>
        </row>
        <row r="107">
          <cell r="A107">
            <v>142</v>
          </cell>
          <cell r="F107">
            <v>0.81</v>
          </cell>
          <cell r="G107">
            <v>0.34499999999999997</v>
          </cell>
          <cell r="H107">
            <v>0.80500000000000005</v>
          </cell>
          <cell r="I107">
            <v>0</v>
          </cell>
          <cell r="J107">
            <v>0.91</v>
          </cell>
          <cell r="K107">
            <v>0</v>
          </cell>
        </row>
        <row r="108">
          <cell r="A108">
            <v>143</v>
          </cell>
          <cell r="F108">
            <v>0.78</v>
          </cell>
          <cell r="G108">
            <v>0.43</v>
          </cell>
          <cell r="H108">
            <v>0.75</v>
          </cell>
          <cell r="I108">
            <v>0</v>
          </cell>
          <cell r="J108">
            <v>0.91999999999999904</v>
          </cell>
          <cell r="K108">
            <v>0</v>
          </cell>
        </row>
        <row r="109">
          <cell r="A109">
            <v>144</v>
          </cell>
          <cell r="F109">
            <v>0.72499999999999998</v>
          </cell>
          <cell r="G109">
            <v>0.53</v>
          </cell>
          <cell r="H109">
            <v>0.76749999999999996</v>
          </cell>
          <cell r="I109">
            <v>0</v>
          </cell>
          <cell r="J109">
            <v>0.82666666666666599</v>
          </cell>
          <cell r="K109">
            <v>0</v>
          </cell>
        </row>
        <row r="110">
          <cell r="A110">
            <v>145</v>
          </cell>
          <cell r="F110">
            <v>0.67</v>
          </cell>
          <cell r="G110">
            <v>0.57999999999999996</v>
          </cell>
          <cell r="H110">
            <v>0.90749999999999997</v>
          </cell>
          <cell r="I110">
            <v>0</v>
          </cell>
          <cell r="J110">
            <v>0.92</v>
          </cell>
          <cell r="K110">
            <v>0</v>
          </cell>
        </row>
        <row r="111">
          <cell r="A111">
            <v>146</v>
          </cell>
          <cell r="F111">
            <v>0.6</v>
          </cell>
          <cell r="G111">
            <v>0.59499999999999997</v>
          </cell>
          <cell r="H111">
            <v>0.91999999999999904</v>
          </cell>
          <cell r="I111">
            <v>0</v>
          </cell>
          <cell r="J111">
            <v>0.81666666666666599</v>
          </cell>
          <cell r="K111">
            <v>0</v>
          </cell>
        </row>
        <row r="112">
          <cell r="A112">
            <v>147</v>
          </cell>
          <cell r="F112">
            <v>0.57499999999999996</v>
          </cell>
          <cell r="G112">
            <v>0.6</v>
          </cell>
          <cell r="H112">
            <v>0.92499999999999905</v>
          </cell>
          <cell r="I112">
            <v>0</v>
          </cell>
          <cell r="J112">
            <v>0.81333333333333302</v>
          </cell>
          <cell r="K112">
            <v>0</v>
          </cell>
        </row>
        <row r="113">
          <cell r="A113">
            <v>148</v>
          </cell>
          <cell r="F113">
            <v>0.49</v>
          </cell>
          <cell r="G113">
            <v>0.64</v>
          </cell>
          <cell r="H113">
            <v>0.82</v>
          </cell>
          <cell r="I113">
            <v>0</v>
          </cell>
          <cell r="J113">
            <v>0.58333333333333304</v>
          </cell>
          <cell r="K113">
            <v>0</v>
          </cell>
        </row>
        <row r="114">
          <cell r="A114">
            <v>149</v>
          </cell>
          <cell r="F114">
            <v>0.44</v>
          </cell>
          <cell r="G114">
            <v>0.62</v>
          </cell>
          <cell r="H114">
            <v>0.83750000000000002</v>
          </cell>
          <cell r="I114">
            <v>0</v>
          </cell>
          <cell r="J114">
            <v>0.61333333333333295</v>
          </cell>
          <cell r="K114">
            <v>0</v>
          </cell>
        </row>
        <row r="115">
          <cell r="A115">
            <v>150</v>
          </cell>
          <cell r="F115">
            <v>0.48499999999999999</v>
          </cell>
          <cell r="G115">
            <v>0.56000000000000005</v>
          </cell>
          <cell r="H115">
            <v>0.83749999999999902</v>
          </cell>
          <cell r="I115">
            <v>0</v>
          </cell>
          <cell r="J115">
            <v>0.69</v>
          </cell>
          <cell r="K115">
            <v>0</v>
          </cell>
        </row>
        <row r="116">
          <cell r="A116">
            <v>151</v>
          </cell>
          <cell r="F116">
            <v>0.54500000000000004</v>
          </cell>
          <cell r="G116">
            <v>0.53500000000000003</v>
          </cell>
          <cell r="H116">
            <v>0.88749999999999996</v>
          </cell>
          <cell r="I116">
            <v>0</v>
          </cell>
          <cell r="J116">
            <v>0.70333333333333303</v>
          </cell>
          <cell r="K116">
            <v>0</v>
          </cell>
        </row>
        <row r="117">
          <cell r="A117">
            <v>152</v>
          </cell>
          <cell r="F117">
            <v>0.505</v>
          </cell>
          <cell r="G117">
            <v>0.55000000000000004</v>
          </cell>
          <cell r="H117">
            <v>1.0049999999999999</v>
          </cell>
          <cell r="I117">
            <v>0</v>
          </cell>
          <cell r="J117">
            <v>0.913333333333333</v>
          </cell>
          <cell r="K117">
            <v>0</v>
          </cell>
        </row>
        <row r="118">
          <cell r="A118">
            <v>153</v>
          </cell>
          <cell r="F118">
            <v>0.51</v>
          </cell>
          <cell r="G118">
            <v>0.5</v>
          </cell>
          <cell r="H118">
            <v>1.0425</v>
          </cell>
          <cell r="I118">
            <v>0</v>
          </cell>
          <cell r="J118">
            <v>0.88666666666666605</v>
          </cell>
          <cell r="K118">
            <v>0</v>
          </cell>
        </row>
        <row r="119">
          <cell r="A119">
            <v>154</v>
          </cell>
          <cell r="F119">
            <v>0.5</v>
          </cell>
          <cell r="G119">
            <v>0.34499999999999997</v>
          </cell>
          <cell r="H119">
            <v>1.0075000000000001</v>
          </cell>
          <cell r="I119">
            <v>5.6666666666666601E-2</v>
          </cell>
          <cell r="J119">
            <v>0.91</v>
          </cell>
          <cell r="K119">
            <v>0</v>
          </cell>
        </row>
        <row r="120">
          <cell r="A120">
            <v>155</v>
          </cell>
          <cell r="F120">
            <v>0.625</v>
          </cell>
          <cell r="G120">
            <v>0.245</v>
          </cell>
          <cell r="H120">
            <v>0.93</v>
          </cell>
          <cell r="I120">
            <v>6.3333333333333297E-2</v>
          </cell>
          <cell r="J120">
            <v>0.76666666666666605</v>
          </cell>
          <cell r="K120">
            <v>0</v>
          </cell>
        </row>
        <row r="121">
          <cell r="A121">
            <v>156</v>
          </cell>
          <cell r="F121">
            <v>0.755</v>
          </cell>
          <cell r="G121">
            <v>0.27500000000000002</v>
          </cell>
          <cell r="H121">
            <v>0.95750000000000002</v>
          </cell>
          <cell r="I121">
            <v>8.3333333333333301E-2</v>
          </cell>
          <cell r="J121">
            <v>0.78666666666666596</v>
          </cell>
          <cell r="K121">
            <v>0</v>
          </cell>
        </row>
        <row r="122">
          <cell r="A122">
            <v>157</v>
          </cell>
          <cell r="F122">
            <v>0.755</v>
          </cell>
          <cell r="G122">
            <v>0.26</v>
          </cell>
          <cell r="H122">
            <v>0.87250000000000005</v>
          </cell>
          <cell r="I122">
            <v>0.15</v>
          </cell>
          <cell r="J122">
            <v>0.81333333333333302</v>
          </cell>
          <cell r="K122">
            <v>0</v>
          </cell>
        </row>
        <row r="123">
          <cell r="A123">
            <v>158</v>
          </cell>
          <cell r="F123">
            <v>0.88</v>
          </cell>
          <cell r="G123">
            <v>0.245</v>
          </cell>
          <cell r="H123">
            <v>0.83749999999999902</v>
          </cell>
          <cell r="I123">
            <v>0.236666666666666</v>
          </cell>
          <cell r="J123">
            <v>0.82333333333333303</v>
          </cell>
          <cell r="K123">
            <v>0</v>
          </cell>
        </row>
        <row r="124">
          <cell r="A124">
            <v>159</v>
          </cell>
          <cell r="F124">
            <v>0.82</v>
          </cell>
          <cell r="G124">
            <v>0.28999999999999998</v>
          </cell>
          <cell r="H124">
            <v>0.79749999999999999</v>
          </cell>
          <cell r="I124">
            <v>0.20333333333333301</v>
          </cell>
          <cell r="J124">
            <v>0.74666666666666603</v>
          </cell>
          <cell r="K124">
            <v>0</v>
          </cell>
        </row>
        <row r="125">
          <cell r="A125">
            <v>160</v>
          </cell>
          <cell r="F125">
            <v>0.88</v>
          </cell>
          <cell r="G125">
            <v>0.29499999999999998</v>
          </cell>
          <cell r="H125">
            <v>0.80500000000000005</v>
          </cell>
          <cell r="I125">
            <v>0.176666666666666</v>
          </cell>
          <cell r="J125">
            <v>0.77999999999999903</v>
          </cell>
          <cell r="K125">
            <v>0</v>
          </cell>
        </row>
        <row r="126">
          <cell r="A126">
            <v>161</v>
          </cell>
          <cell r="F126">
            <v>0.87999999999999901</v>
          </cell>
          <cell r="G126">
            <v>0.255</v>
          </cell>
          <cell r="H126">
            <v>0.78249999999999997</v>
          </cell>
          <cell r="I126">
            <v>0.18333333333333299</v>
          </cell>
          <cell r="J126">
            <v>0.80333333333333301</v>
          </cell>
          <cell r="K126">
            <v>0</v>
          </cell>
        </row>
        <row r="127">
          <cell r="A127">
            <v>162</v>
          </cell>
          <cell r="F127">
            <v>0.76</v>
          </cell>
          <cell r="G127">
            <v>0.255</v>
          </cell>
          <cell r="H127">
            <v>0.83750000000000002</v>
          </cell>
          <cell r="I127">
            <v>0.37666666666666598</v>
          </cell>
          <cell r="J127">
            <v>0.85</v>
          </cell>
          <cell r="K127">
            <v>0</v>
          </cell>
        </row>
        <row r="128">
          <cell r="A128">
            <v>163</v>
          </cell>
          <cell r="F128">
            <v>0.8</v>
          </cell>
          <cell r="G128">
            <v>0.22500000000000001</v>
          </cell>
          <cell r="H128">
            <v>0.84499999999999997</v>
          </cell>
          <cell r="I128">
            <v>0.41</v>
          </cell>
          <cell r="J128">
            <v>0.83333333333333304</v>
          </cell>
          <cell r="K128">
            <v>0</v>
          </cell>
        </row>
        <row r="129">
          <cell r="A129">
            <v>164</v>
          </cell>
          <cell r="F129">
            <v>0.76499999999999901</v>
          </cell>
          <cell r="G129">
            <v>0.19</v>
          </cell>
          <cell r="H129">
            <v>0.88749999999999896</v>
          </cell>
          <cell r="I129">
            <v>0.37333333333333302</v>
          </cell>
          <cell r="J129">
            <v>0.79666666666666597</v>
          </cell>
          <cell r="K129">
            <v>0</v>
          </cell>
        </row>
        <row r="130">
          <cell r="A130">
            <v>165</v>
          </cell>
          <cell r="F130">
            <v>0.85</v>
          </cell>
          <cell r="G130">
            <v>0.19500000000000001</v>
          </cell>
          <cell r="H130">
            <v>0.85499999999999998</v>
          </cell>
          <cell r="I130">
            <v>0.4</v>
          </cell>
          <cell r="J130">
            <v>0.84333333333333305</v>
          </cell>
          <cell r="K130">
            <v>0</v>
          </cell>
        </row>
        <row r="131">
          <cell r="A131">
            <v>166</v>
          </cell>
          <cell r="F131">
            <v>0.84</v>
          </cell>
          <cell r="G131">
            <v>0.23</v>
          </cell>
          <cell r="H131">
            <v>0.85750000000000004</v>
          </cell>
          <cell r="I131">
            <v>0.55666666666666598</v>
          </cell>
          <cell r="J131">
            <v>0.8</v>
          </cell>
          <cell r="K131">
            <v>0</v>
          </cell>
        </row>
        <row r="132">
          <cell r="A132">
            <v>167</v>
          </cell>
          <cell r="F132">
            <v>0.84499999999999997</v>
          </cell>
          <cell r="G132">
            <v>0.2</v>
          </cell>
          <cell r="H132">
            <v>0.8125</v>
          </cell>
          <cell r="I132">
            <v>0.36333333333333301</v>
          </cell>
          <cell r="J132">
            <v>0.79666666666666597</v>
          </cell>
          <cell r="K132">
            <v>0</v>
          </cell>
        </row>
        <row r="133">
          <cell r="A133">
            <v>168</v>
          </cell>
          <cell r="F133">
            <v>0.875</v>
          </cell>
          <cell r="G133">
            <v>0.245</v>
          </cell>
          <cell r="H133">
            <v>0.88</v>
          </cell>
          <cell r="I133">
            <v>0.236666666666666</v>
          </cell>
          <cell r="J133">
            <v>0.89333333333333298</v>
          </cell>
          <cell r="K133">
            <v>0</v>
          </cell>
        </row>
        <row r="134">
          <cell r="A134">
            <v>169</v>
          </cell>
          <cell r="F134">
            <v>0.90500000000000003</v>
          </cell>
          <cell r="G134">
            <v>0.255</v>
          </cell>
          <cell r="H134">
            <v>0.95250000000000001</v>
          </cell>
          <cell r="I134">
            <v>0.30666666666666598</v>
          </cell>
          <cell r="J134">
            <v>0.97666666666666602</v>
          </cell>
          <cell r="K134">
            <v>0</v>
          </cell>
        </row>
        <row r="135">
          <cell r="A135">
            <v>170</v>
          </cell>
          <cell r="F135">
            <v>0.89500000000000002</v>
          </cell>
          <cell r="G135">
            <v>0.23</v>
          </cell>
          <cell r="H135">
            <v>1</v>
          </cell>
          <cell r="I135">
            <v>0.30666666666666598</v>
          </cell>
          <cell r="J135">
            <v>0.91666666666666596</v>
          </cell>
          <cell r="K135">
            <v>0</v>
          </cell>
        </row>
        <row r="136">
          <cell r="A136">
            <v>171</v>
          </cell>
          <cell r="F136">
            <v>0.96</v>
          </cell>
          <cell r="G136">
            <v>0.24</v>
          </cell>
          <cell r="H136">
            <v>0.93500000000000005</v>
          </cell>
          <cell r="I136">
            <v>7.3333333333333306E-2</v>
          </cell>
          <cell r="J136">
            <v>0.94999999999999896</v>
          </cell>
          <cell r="K136">
            <v>0</v>
          </cell>
        </row>
        <row r="137">
          <cell r="A137">
            <v>172</v>
          </cell>
          <cell r="F137">
            <v>1.0899999999999901</v>
          </cell>
          <cell r="G137">
            <v>0.19</v>
          </cell>
          <cell r="H137">
            <v>0.91749999999999998</v>
          </cell>
          <cell r="I137">
            <v>4.9999999999999899E-2</v>
          </cell>
          <cell r="J137">
            <v>1.0933333333333299</v>
          </cell>
          <cell r="K137">
            <v>0</v>
          </cell>
        </row>
        <row r="138">
          <cell r="A138">
            <v>173</v>
          </cell>
          <cell r="F138">
            <v>1.1399999999999999</v>
          </cell>
          <cell r="G138">
            <v>0.16</v>
          </cell>
          <cell r="H138">
            <v>0.9375</v>
          </cell>
          <cell r="I138">
            <v>0</v>
          </cell>
          <cell r="J138">
            <v>1.3</v>
          </cell>
          <cell r="K138">
            <v>0</v>
          </cell>
        </row>
        <row r="139">
          <cell r="A139">
            <v>174</v>
          </cell>
          <cell r="F139">
            <v>1.23</v>
          </cell>
          <cell r="G139">
            <v>0.21</v>
          </cell>
          <cell r="H139">
            <v>1.0175000000000001</v>
          </cell>
          <cell r="I139">
            <v>1.3333333333333299E-2</v>
          </cell>
          <cell r="J139">
            <v>1.36666666666666</v>
          </cell>
          <cell r="K139">
            <v>0.01</v>
          </cell>
        </row>
        <row r="140">
          <cell r="A140">
            <v>175</v>
          </cell>
          <cell r="F140">
            <v>1.2649999999999999</v>
          </cell>
          <cell r="G140">
            <v>0.16</v>
          </cell>
          <cell r="H140">
            <v>0.96</v>
          </cell>
          <cell r="I140">
            <v>0</v>
          </cell>
          <cell r="J140">
            <v>1.3033333333333299</v>
          </cell>
          <cell r="K140">
            <v>4.6666666666666599E-2</v>
          </cell>
        </row>
        <row r="141">
          <cell r="A141">
            <v>176</v>
          </cell>
          <cell r="F141">
            <v>1.2549999999999999</v>
          </cell>
          <cell r="G141">
            <v>0.17</v>
          </cell>
          <cell r="H141">
            <v>0.85</v>
          </cell>
          <cell r="I141">
            <v>0</v>
          </cell>
          <cell r="J141">
            <v>1.36666666666666</v>
          </cell>
          <cell r="K141">
            <v>9.9999999999999895E-2</v>
          </cell>
        </row>
        <row r="142">
          <cell r="A142">
            <v>177</v>
          </cell>
          <cell r="F142">
            <v>1.25</v>
          </cell>
          <cell r="G142">
            <v>0.11</v>
          </cell>
          <cell r="H142">
            <v>0.81</v>
          </cell>
          <cell r="I142">
            <v>0</v>
          </cell>
          <cell r="J142">
            <v>1.2066666666666599</v>
          </cell>
          <cell r="K142">
            <v>6.6666666666666596E-2</v>
          </cell>
        </row>
        <row r="143">
          <cell r="A143">
            <v>178</v>
          </cell>
          <cell r="F143">
            <v>1.1850000000000001</v>
          </cell>
          <cell r="G143">
            <v>0.115</v>
          </cell>
          <cell r="H143">
            <v>0.84249999999999903</v>
          </cell>
          <cell r="I143">
            <v>0.09</v>
          </cell>
          <cell r="J143">
            <v>1.1299999999999999</v>
          </cell>
          <cell r="K143">
            <v>0</v>
          </cell>
        </row>
        <row r="144">
          <cell r="A144">
            <v>179</v>
          </cell>
          <cell r="F144">
            <v>1.18</v>
          </cell>
          <cell r="G144">
            <v>0.13</v>
          </cell>
          <cell r="H144">
            <v>0.88249999999999995</v>
          </cell>
          <cell r="I144">
            <v>0.09</v>
          </cell>
          <cell r="J144">
            <v>1.1299999999999999</v>
          </cell>
          <cell r="K144">
            <v>6.6666666666666602E-3</v>
          </cell>
        </row>
        <row r="145">
          <cell r="A145">
            <v>180</v>
          </cell>
          <cell r="F145">
            <v>1.1499999999999999</v>
          </cell>
          <cell r="G145">
            <v>0.11</v>
          </cell>
          <cell r="H145">
            <v>0.8075</v>
          </cell>
          <cell r="I145">
            <v>0.18666666666666601</v>
          </cell>
          <cell r="J145">
            <v>1.07666666666666</v>
          </cell>
          <cell r="K145">
            <v>0</v>
          </cell>
        </row>
        <row r="146">
          <cell r="A146">
            <v>181</v>
          </cell>
          <cell r="F146">
            <v>1.0649999999999999</v>
          </cell>
          <cell r="G146">
            <v>0.13</v>
          </cell>
          <cell r="H146">
            <v>0.82499999999999996</v>
          </cell>
          <cell r="I146">
            <v>6.3333333333333297E-2</v>
          </cell>
          <cell r="J146">
            <v>1.0133333333333301</v>
          </cell>
          <cell r="K146">
            <v>0</v>
          </cell>
        </row>
        <row r="147">
          <cell r="A147">
            <v>182</v>
          </cell>
          <cell r="F147">
            <v>1.1499999999999999</v>
          </cell>
          <cell r="G147">
            <v>0.13500000000000001</v>
          </cell>
          <cell r="H147">
            <v>0.90749999999999997</v>
          </cell>
          <cell r="I147">
            <v>0.103333333333333</v>
          </cell>
          <cell r="J147">
            <v>1.05</v>
          </cell>
          <cell r="K147">
            <v>0</v>
          </cell>
        </row>
        <row r="148">
          <cell r="A148">
            <v>183</v>
          </cell>
          <cell r="F148">
            <v>1.1850000000000001</v>
          </cell>
          <cell r="G148">
            <v>0.13500000000000001</v>
          </cell>
          <cell r="H148">
            <v>0.86749999999999905</v>
          </cell>
          <cell r="I148">
            <v>0.16666666666666599</v>
          </cell>
          <cell r="J148">
            <v>0.97333333333333305</v>
          </cell>
          <cell r="K148">
            <v>0</v>
          </cell>
        </row>
        <row r="149">
          <cell r="A149">
            <v>184</v>
          </cell>
          <cell r="F149">
            <v>1.37</v>
          </cell>
          <cell r="G149">
            <v>0.03</v>
          </cell>
          <cell r="H149">
            <v>0.93500000000000005</v>
          </cell>
          <cell r="I149">
            <v>0.293333333333333</v>
          </cell>
          <cell r="J149">
            <v>1.0066666666666599</v>
          </cell>
          <cell r="K149">
            <v>0</v>
          </cell>
        </row>
        <row r="150">
          <cell r="A150">
            <v>185</v>
          </cell>
          <cell r="F150">
            <v>1.43</v>
          </cell>
          <cell r="G150">
            <v>0</v>
          </cell>
          <cell r="H150">
            <v>1.0449999999999999</v>
          </cell>
          <cell r="I150">
            <v>0.32333333333333297</v>
          </cell>
          <cell r="J150">
            <v>0.98</v>
          </cell>
          <cell r="K150">
            <v>0</v>
          </cell>
        </row>
        <row r="151">
          <cell r="A151">
            <v>186</v>
          </cell>
          <cell r="F151">
            <v>1.345</v>
          </cell>
          <cell r="G151">
            <v>0</v>
          </cell>
          <cell r="H151">
            <v>0.97250000000000003</v>
          </cell>
          <cell r="I151">
            <v>0.44999999999999901</v>
          </cell>
          <cell r="J151">
            <v>0.93666666666666598</v>
          </cell>
          <cell r="K151">
            <v>0</v>
          </cell>
        </row>
        <row r="152">
          <cell r="A152">
            <v>187</v>
          </cell>
          <cell r="F152">
            <v>1.3399999999999901</v>
          </cell>
          <cell r="G152">
            <v>0</v>
          </cell>
          <cell r="H152">
            <v>0.92</v>
          </cell>
          <cell r="I152">
            <v>0.35666666666666602</v>
          </cell>
          <cell r="J152">
            <v>0.93333333333333302</v>
          </cell>
          <cell r="K152">
            <v>6.6666666666666602E-3</v>
          </cell>
        </row>
        <row r="153">
          <cell r="A153">
            <v>188</v>
          </cell>
          <cell r="F153">
            <v>1.4</v>
          </cell>
          <cell r="G153">
            <v>0</v>
          </cell>
          <cell r="H153">
            <v>0.96250000000000002</v>
          </cell>
          <cell r="I153">
            <v>0.24</v>
          </cell>
          <cell r="J153">
            <v>1.07</v>
          </cell>
          <cell r="K153">
            <v>9.6666666666666595E-2</v>
          </cell>
        </row>
        <row r="154">
          <cell r="A154">
            <v>189</v>
          </cell>
          <cell r="F154">
            <v>1.2749999999999999</v>
          </cell>
          <cell r="G154">
            <v>0</v>
          </cell>
          <cell r="H154">
            <v>0.85</v>
          </cell>
          <cell r="I154">
            <v>0.25666666666666599</v>
          </cell>
          <cell r="J154">
            <v>0.88333333333333297</v>
          </cell>
          <cell r="K154">
            <v>6.9999999999999896E-2</v>
          </cell>
        </row>
        <row r="155">
          <cell r="A155">
            <v>190</v>
          </cell>
          <cell r="F155">
            <v>1.2</v>
          </cell>
          <cell r="G155">
            <v>5.0000000000000001E-3</v>
          </cell>
          <cell r="H155">
            <v>0.84250000000000003</v>
          </cell>
          <cell r="I155">
            <v>0.206666666666666</v>
          </cell>
          <cell r="J155">
            <v>0.8</v>
          </cell>
          <cell r="K155">
            <v>8.66666666666666E-2</v>
          </cell>
        </row>
        <row r="156">
          <cell r="A156">
            <v>191</v>
          </cell>
          <cell r="F156">
            <v>1.3049999999999999</v>
          </cell>
          <cell r="G156">
            <v>0.1</v>
          </cell>
          <cell r="H156">
            <v>0.74750000000000005</v>
          </cell>
          <cell r="I156">
            <v>0.30333333333333301</v>
          </cell>
          <cell r="J156">
            <v>0.72333333333333305</v>
          </cell>
          <cell r="K156">
            <v>0.13666666666666599</v>
          </cell>
        </row>
        <row r="157">
          <cell r="A157">
            <v>192</v>
          </cell>
          <cell r="F157">
            <v>1.385</v>
          </cell>
          <cell r="G157">
            <v>0.16</v>
          </cell>
          <cell r="H157">
            <v>0.95</v>
          </cell>
          <cell r="I157">
            <v>0.45999999999999902</v>
          </cell>
          <cell r="J157">
            <v>0.92999999999999905</v>
          </cell>
          <cell r="K157">
            <v>0.12</v>
          </cell>
        </row>
        <row r="158">
          <cell r="A158">
            <v>193</v>
          </cell>
          <cell r="F158">
            <v>1.3149999999999999</v>
          </cell>
          <cell r="G158">
            <v>0.39500000000000002</v>
          </cell>
          <cell r="H158">
            <v>1.0249999999999999</v>
          </cell>
          <cell r="I158">
            <v>0.41</v>
          </cell>
          <cell r="J158">
            <v>0.89999999999999902</v>
          </cell>
          <cell r="K158">
            <v>7.6666666666666605E-2</v>
          </cell>
        </row>
        <row r="159">
          <cell r="A159">
            <v>194</v>
          </cell>
          <cell r="F159">
            <v>1.2749999999999999</v>
          </cell>
          <cell r="G159">
            <v>0.41</v>
          </cell>
          <cell r="H159">
            <v>0.98499999999999899</v>
          </cell>
          <cell r="I159">
            <v>0.483333333333333</v>
          </cell>
          <cell r="J159">
            <v>0.87666666666666604</v>
          </cell>
          <cell r="K159">
            <v>4.33333333333333E-2</v>
          </cell>
        </row>
        <row r="160">
          <cell r="A160">
            <v>195</v>
          </cell>
          <cell r="F160">
            <v>1.155</v>
          </cell>
          <cell r="G160">
            <v>0.45</v>
          </cell>
          <cell r="H160">
            <v>0.96250000000000002</v>
          </cell>
          <cell r="I160">
            <v>0.413333333333333</v>
          </cell>
          <cell r="J160">
            <v>0.74666666666666603</v>
          </cell>
          <cell r="K160">
            <v>6.3333333333333297E-2</v>
          </cell>
        </row>
        <row r="161">
          <cell r="A161">
            <v>196</v>
          </cell>
          <cell r="F161">
            <v>1.1199999999999899</v>
          </cell>
          <cell r="G161">
            <v>0.57999999999999996</v>
          </cell>
          <cell r="H161">
            <v>0.89</v>
          </cell>
          <cell r="I161">
            <v>0.34333333333333299</v>
          </cell>
          <cell r="J161">
            <v>0.63</v>
          </cell>
          <cell r="K161">
            <v>0.13666666666666599</v>
          </cell>
        </row>
        <row r="162">
          <cell r="A162">
            <v>197</v>
          </cell>
          <cell r="F162">
            <v>1.03</v>
          </cell>
          <cell r="G162">
            <v>0.57499999999999996</v>
          </cell>
          <cell r="H162">
            <v>0.72</v>
          </cell>
          <cell r="I162">
            <v>0.37666666666666598</v>
          </cell>
          <cell r="J162">
            <v>0.543333333333333</v>
          </cell>
          <cell r="K162">
            <v>0.12</v>
          </cell>
        </row>
        <row r="163">
          <cell r="A163">
            <v>198</v>
          </cell>
          <cell r="F163">
            <v>0.93500000000000005</v>
          </cell>
          <cell r="G163">
            <v>0.57999999999999996</v>
          </cell>
          <cell r="H163">
            <v>0.73250000000000004</v>
          </cell>
          <cell r="I163">
            <v>0.19999999999999901</v>
          </cell>
          <cell r="J163">
            <v>0.54</v>
          </cell>
          <cell r="K163">
            <v>0.12</v>
          </cell>
        </row>
        <row r="164">
          <cell r="A164">
            <v>199</v>
          </cell>
          <cell r="F164">
            <v>1.0049999999999999</v>
          </cell>
          <cell r="G164">
            <v>0.63</v>
          </cell>
          <cell r="H164">
            <v>0.69499999999999995</v>
          </cell>
          <cell r="I164">
            <v>0.24333333333333301</v>
          </cell>
          <cell r="J164">
            <v>0.50333333333333297</v>
          </cell>
          <cell r="K164">
            <v>0.17333333333333301</v>
          </cell>
        </row>
        <row r="165">
          <cell r="A165">
            <v>200</v>
          </cell>
          <cell r="F165">
            <v>0.84499999999999997</v>
          </cell>
          <cell r="G165">
            <v>0.71</v>
          </cell>
          <cell r="H165">
            <v>0.75749999999999995</v>
          </cell>
          <cell r="I165">
            <v>0.336666666666666</v>
          </cell>
          <cell r="J165">
            <v>0.53666666666666596</v>
          </cell>
          <cell r="K165">
            <v>0.21</v>
          </cell>
        </row>
        <row r="166">
          <cell r="A166">
            <v>201</v>
          </cell>
          <cell r="F166">
            <v>0.73499999999999999</v>
          </cell>
          <cell r="G166">
            <v>0.80500000000000005</v>
          </cell>
          <cell r="H166">
            <v>0.83749999999999902</v>
          </cell>
          <cell r="I166">
            <v>0.41</v>
          </cell>
          <cell r="J166">
            <v>0.5</v>
          </cell>
          <cell r="K166">
            <v>0.146666666666666</v>
          </cell>
        </row>
        <row r="167">
          <cell r="A167">
            <v>202</v>
          </cell>
          <cell r="F167">
            <v>0.745</v>
          </cell>
          <cell r="G167">
            <v>0.83</v>
          </cell>
          <cell r="H167">
            <v>0.88999999999999901</v>
          </cell>
          <cell r="I167">
            <v>0.38666666666666599</v>
          </cell>
          <cell r="J167">
            <v>0.49333333333333301</v>
          </cell>
          <cell r="K167">
            <v>8.66666666666666E-2</v>
          </cell>
        </row>
        <row r="168">
          <cell r="A168">
            <v>203</v>
          </cell>
          <cell r="F168">
            <v>0.79499999999999904</v>
          </cell>
          <cell r="G168">
            <v>0.79500000000000004</v>
          </cell>
          <cell r="H168">
            <v>0.9325</v>
          </cell>
          <cell r="I168">
            <v>0.38</v>
          </cell>
          <cell r="J168">
            <v>0.543333333333333</v>
          </cell>
          <cell r="K168">
            <v>5.6666666666666601E-2</v>
          </cell>
        </row>
        <row r="169">
          <cell r="A169">
            <v>204</v>
          </cell>
          <cell r="F169">
            <v>0.7</v>
          </cell>
          <cell r="G169">
            <v>0.84</v>
          </cell>
          <cell r="H169">
            <v>0.98750000000000004</v>
          </cell>
          <cell r="I169">
            <v>0.40333333333333299</v>
          </cell>
          <cell r="J169">
            <v>0.63666666666666605</v>
          </cell>
          <cell r="K169">
            <v>5.3333333333333302E-2</v>
          </cell>
        </row>
        <row r="170">
          <cell r="A170">
            <v>205</v>
          </cell>
          <cell r="F170">
            <v>0.78499999999999903</v>
          </cell>
          <cell r="G170">
            <v>0.81499999999999995</v>
          </cell>
          <cell r="H170">
            <v>0.95</v>
          </cell>
          <cell r="I170">
            <v>0.35666666666666602</v>
          </cell>
          <cell r="J170">
            <v>0.64333333333333298</v>
          </cell>
          <cell r="K170">
            <v>0.06</v>
          </cell>
        </row>
        <row r="171">
          <cell r="A171">
            <v>206</v>
          </cell>
          <cell r="F171">
            <v>0.85</v>
          </cell>
          <cell r="G171">
            <v>0.83</v>
          </cell>
          <cell r="H171">
            <v>0.99</v>
          </cell>
          <cell r="I171">
            <v>0.36</v>
          </cell>
          <cell r="J171">
            <v>0.79999999999999905</v>
          </cell>
          <cell r="K171">
            <v>8.66666666666666E-2</v>
          </cell>
        </row>
        <row r="172">
          <cell r="A172">
            <v>207</v>
          </cell>
          <cell r="F172">
            <v>0.84</v>
          </cell>
          <cell r="G172">
            <v>0.83499999999999996</v>
          </cell>
          <cell r="H172">
            <v>0.98250000000000004</v>
          </cell>
          <cell r="I172">
            <v>0.413333333333333</v>
          </cell>
          <cell r="J172">
            <v>0.65333333333333299</v>
          </cell>
          <cell r="K172">
            <v>6.6666666666666596E-2</v>
          </cell>
        </row>
        <row r="173">
          <cell r="A173">
            <v>208</v>
          </cell>
          <cell r="F173">
            <v>0.91999999999999904</v>
          </cell>
          <cell r="G173">
            <v>0.73499999999999999</v>
          </cell>
          <cell r="H173">
            <v>0.95750000000000002</v>
          </cell>
          <cell r="I173">
            <v>0.34333333333333299</v>
          </cell>
          <cell r="J173">
            <v>0.62666666666666604</v>
          </cell>
          <cell r="K173">
            <v>3.3333333333333298E-2</v>
          </cell>
        </row>
        <row r="174">
          <cell r="A174">
            <v>209</v>
          </cell>
          <cell r="F174">
            <v>0.93</v>
          </cell>
          <cell r="G174">
            <v>0.79</v>
          </cell>
          <cell r="H174">
            <v>0.9425</v>
          </cell>
          <cell r="I174">
            <v>0.52999999999999903</v>
          </cell>
          <cell r="J174">
            <v>0.586666666666666</v>
          </cell>
          <cell r="K174">
            <v>5.3333333333333302E-2</v>
          </cell>
        </row>
        <row r="175">
          <cell r="A175">
            <v>210</v>
          </cell>
          <cell r="F175">
            <v>0.95</v>
          </cell>
          <cell r="G175">
            <v>0.76</v>
          </cell>
          <cell r="H175">
            <v>0.90999999999999903</v>
          </cell>
          <cell r="I175">
            <v>0.34</v>
          </cell>
          <cell r="J175">
            <v>0.56666666666666599</v>
          </cell>
          <cell r="K175">
            <v>0.05</v>
          </cell>
        </row>
        <row r="176">
          <cell r="A176">
            <v>211</v>
          </cell>
          <cell r="F176">
            <v>0.97499999999999998</v>
          </cell>
          <cell r="G176">
            <v>0.74</v>
          </cell>
          <cell r="H176">
            <v>0.90500000000000003</v>
          </cell>
          <cell r="I176">
            <v>0.38999999999999901</v>
          </cell>
          <cell r="J176">
            <v>0.663333333333333</v>
          </cell>
          <cell r="K176">
            <v>9.3333333333333296E-2</v>
          </cell>
        </row>
        <row r="177">
          <cell r="A177">
            <v>212</v>
          </cell>
          <cell r="F177">
            <v>0.97</v>
          </cell>
          <cell r="G177">
            <v>0.73</v>
          </cell>
          <cell r="H177">
            <v>0.92999999999999905</v>
          </cell>
          <cell r="I177">
            <v>0.51666666666666605</v>
          </cell>
          <cell r="J177">
            <v>0.65666666666666595</v>
          </cell>
          <cell r="K177">
            <v>0.10666666666666599</v>
          </cell>
        </row>
        <row r="178">
          <cell r="A178">
            <v>213</v>
          </cell>
          <cell r="F178">
            <v>0.94</v>
          </cell>
          <cell r="G178">
            <v>0.72499999999999998</v>
          </cell>
          <cell r="H178">
            <v>0.99249999999999905</v>
          </cell>
          <cell r="I178">
            <v>0.36666666666666597</v>
          </cell>
          <cell r="J178">
            <v>0.70333333333333303</v>
          </cell>
          <cell r="K178">
            <v>0.11333333333333299</v>
          </cell>
        </row>
        <row r="179">
          <cell r="A179">
            <v>214</v>
          </cell>
          <cell r="F179">
            <v>0.99</v>
          </cell>
          <cell r="G179">
            <v>0.69</v>
          </cell>
          <cell r="H179">
            <v>1.0174999999999901</v>
          </cell>
          <cell r="I179">
            <v>0.36333333333333301</v>
          </cell>
          <cell r="J179">
            <v>0.7</v>
          </cell>
          <cell r="K179">
            <v>0.12</v>
          </cell>
        </row>
        <row r="180">
          <cell r="A180">
            <v>215</v>
          </cell>
          <cell r="F180">
            <v>1.0149999999999999</v>
          </cell>
          <cell r="G180">
            <v>0.69</v>
          </cell>
          <cell r="H180">
            <v>1.0899999999999901</v>
          </cell>
          <cell r="I180">
            <v>0.32666666666666599</v>
          </cell>
          <cell r="J180">
            <v>0.80333333333333301</v>
          </cell>
          <cell r="K180">
            <v>0.12666666666666601</v>
          </cell>
        </row>
        <row r="181">
          <cell r="A181">
            <v>216</v>
          </cell>
          <cell r="F181">
            <v>1.0249999999999999</v>
          </cell>
          <cell r="G181">
            <v>0.70499999999999996</v>
          </cell>
          <cell r="H181">
            <v>1.0725</v>
          </cell>
          <cell r="I181">
            <v>0.193333333333333</v>
          </cell>
          <cell r="J181">
            <v>0.83</v>
          </cell>
          <cell r="K181">
            <v>5.3333333333333302E-2</v>
          </cell>
        </row>
        <row r="182">
          <cell r="A182">
            <v>217</v>
          </cell>
          <cell r="F182">
            <v>1.02</v>
          </cell>
          <cell r="G182">
            <v>0.79</v>
          </cell>
          <cell r="H182">
            <v>1.0225</v>
          </cell>
          <cell r="I182">
            <v>0.38333333333333303</v>
          </cell>
          <cell r="J182">
            <v>0.73666666666666603</v>
          </cell>
          <cell r="K182">
            <v>4.6666666666666599E-2</v>
          </cell>
        </row>
        <row r="183">
          <cell r="A183">
            <v>218</v>
          </cell>
          <cell r="F183">
            <v>1.05</v>
          </cell>
          <cell r="G183">
            <v>0.755</v>
          </cell>
          <cell r="H183">
            <v>1.0149999999999999</v>
          </cell>
          <cell r="I183">
            <v>0.34333333333333299</v>
          </cell>
          <cell r="J183">
            <v>0.83</v>
          </cell>
          <cell r="K183">
            <v>0</v>
          </cell>
        </row>
        <row r="184">
          <cell r="A184">
            <v>219</v>
          </cell>
          <cell r="F184">
            <v>1.085</v>
          </cell>
          <cell r="G184">
            <v>0.77</v>
          </cell>
          <cell r="H184">
            <v>1.1174999999999999</v>
          </cell>
          <cell r="I184">
            <v>0.37666666666666598</v>
          </cell>
          <cell r="J184">
            <v>0.88333333333333297</v>
          </cell>
          <cell r="K184">
            <v>5.3333333333333302E-2</v>
          </cell>
        </row>
        <row r="185">
          <cell r="A185">
            <v>220</v>
          </cell>
          <cell r="F185">
            <v>1.145</v>
          </cell>
          <cell r="G185">
            <v>0.74</v>
          </cell>
          <cell r="H185">
            <v>1.0725</v>
          </cell>
          <cell r="I185">
            <v>0.3</v>
          </cell>
          <cell r="J185">
            <v>0.82</v>
          </cell>
          <cell r="K185">
            <v>1.6666666666666601E-2</v>
          </cell>
        </row>
        <row r="186">
          <cell r="A186">
            <v>221</v>
          </cell>
          <cell r="F186">
            <v>1.08</v>
          </cell>
          <cell r="G186">
            <v>0.72499999999999998</v>
          </cell>
          <cell r="H186">
            <v>1.0774999999999999</v>
          </cell>
          <cell r="I186">
            <v>0.26333333333333298</v>
          </cell>
          <cell r="J186">
            <v>0.91666666666666596</v>
          </cell>
          <cell r="K186">
            <v>6.6666666666666596E-2</v>
          </cell>
        </row>
        <row r="187">
          <cell r="A187">
            <v>222</v>
          </cell>
          <cell r="F187">
            <v>1.085</v>
          </cell>
          <cell r="G187">
            <v>0.70499999999999996</v>
          </cell>
          <cell r="H187">
            <v>1.1225000000000001</v>
          </cell>
          <cell r="I187">
            <v>0.19999999999999901</v>
          </cell>
          <cell r="J187">
            <v>0.95333333333333303</v>
          </cell>
          <cell r="K187">
            <v>0.04</v>
          </cell>
        </row>
        <row r="188">
          <cell r="A188">
            <v>223</v>
          </cell>
          <cell r="F188">
            <v>1.07</v>
          </cell>
          <cell r="G188">
            <v>0.73499999999999999</v>
          </cell>
          <cell r="H188">
            <v>1.06</v>
          </cell>
          <cell r="I188">
            <v>0.16</v>
          </cell>
          <cell r="J188">
            <v>0.86333333333333295</v>
          </cell>
          <cell r="K188">
            <v>5.3333333333333302E-2</v>
          </cell>
        </row>
        <row r="189">
          <cell r="A189">
            <v>224</v>
          </cell>
          <cell r="F189">
            <v>1.0900000000000001</v>
          </cell>
          <cell r="G189">
            <v>0.71</v>
          </cell>
          <cell r="H189">
            <v>1.0925</v>
          </cell>
          <cell r="I189">
            <v>0.20333333333333301</v>
          </cell>
          <cell r="J189">
            <v>1.05</v>
          </cell>
          <cell r="K189">
            <v>6.9999999999999896E-2</v>
          </cell>
        </row>
        <row r="190">
          <cell r="A190">
            <v>225</v>
          </cell>
          <cell r="F190">
            <v>1.2050000000000001</v>
          </cell>
          <cell r="G190">
            <v>0.69</v>
          </cell>
          <cell r="H190">
            <v>1.06</v>
          </cell>
          <cell r="I190">
            <v>0.206666666666666</v>
          </cell>
          <cell r="J190">
            <v>1.01999999999999</v>
          </cell>
          <cell r="K190">
            <v>0.11333333333333299</v>
          </cell>
        </row>
        <row r="191">
          <cell r="A191">
            <v>226</v>
          </cell>
          <cell r="F191">
            <v>1.1949999999999901</v>
          </cell>
          <cell r="G191">
            <v>0.72</v>
          </cell>
          <cell r="H191">
            <v>1.0225</v>
          </cell>
          <cell r="I191">
            <v>0.27999999999999903</v>
          </cell>
          <cell r="J191">
            <v>0.956666666666666</v>
          </cell>
          <cell r="K191">
            <v>0.11</v>
          </cell>
        </row>
        <row r="192">
          <cell r="A192">
            <v>227</v>
          </cell>
          <cell r="F192">
            <v>1.1399999999999999</v>
          </cell>
          <cell r="G192">
            <v>0.77</v>
          </cell>
          <cell r="H192">
            <v>0.98</v>
          </cell>
          <cell r="I192">
            <v>0.19999999999999901</v>
          </cell>
          <cell r="J192">
            <v>1.0033333333333301</v>
          </cell>
          <cell r="K192">
            <v>0.123333333333333</v>
          </cell>
        </row>
        <row r="193">
          <cell r="A193">
            <v>228</v>
          </cell>
          <cell r="F193">
            <v>1.075</v>
          </cell>
          <cell r="G193">
            <v>0.745</v>
          </cell>
          <cell r="H193">
            <v>0.92999999999999905</v>
          </cell>
          <cell r="I193">
            <v>0.26</v>
          </cell>
          <cell r="J193">
            <v>0.97333333333333305</v>
          </cell>
          <cell r="K193">
            <v>0.15</v>
          </cell>
        </row>
        <row r="194">
          <cell r="A194">
            <v>229</v>
          </cell>
          <cell r="F194">
            <v>0.95499999999999996</v>
          </cell>
          <cell r="G194">
            <v>0.81499999999999995</v>
          </cell>
          <cell r="H194">
            <v>0.87250000000000005</v>
          </cell>
          <cell r="I194">
            <v>0.25333333333333302</v>
          </cell>
          <cell r="J194">
            <v>0.99666666666666603</v>
          </cell>
          <cell r="K194">
            <v>0.236666666666666</v>
          </cell>
        </row>
        <row r="195">
          <cell r="A195">
            <v>230</v>
          </cell>
          <cell r="F195">
            <v>0.83</v>
          </cell>
          <cell r="G195">
            <v>0.8</v>
          </cell>
          <cell r="H195">
            <v>0.81</v>
          </cell>
          <cell r="I195">
            <v>0.12</v>
          </cell>
          <cell r="J195">
            <v>1.0433333333333299</v>
          </cell>
          <cell r="K195">
            <v>0.27999999999999903</v>
          </cell>
        </row>
        <row r="196">
          <cell r="A196">
            <v>231</v>
          </cell>
          <cell r="F196">
            <v>0.84</v>
          </cell>
          <cell r="G196">
            <v>0.75</v>
          </cell>
          <cell r="H196">
            <v>0.9375</v>
          </cell>
          <cell r="I196">
            <v>0</v>
          </cell>
          <cell r="J196">
            <v>1.44333333333333</v>
          </cell>
          <cell r="K196">
            <v>0.31</v>
          </cell>
        </row>
        <row r="197">
          <cell r="A197">
            <v>232</v>
          </cell>
          <cell r="F197">
            <v>0.84</v>
          </cell>
          <cell r="G197">
            <v>0.69499999999999995</v>
          </cell>
          <cell r="H197">
            <v>1.0225</v>
          </cell>
          <cell r="I197">
            <v>0</v>
          </cell>
          <cell r="J197">
            <v>1.3866666666666601</v>
          </cell>
          <cell r="K197">
            <v>0.34333333333333299</v>
          </cell>
        </row>
        <row r="198">
          <cell r="A198">
            <v>233</v>
          </cell>
          <cell r="F198">
            <v>0.94</v>
          </cell>
          <cell r="G198">
            <v>0.73499999999999999</v>
          </cell>
          <cell r="H198">
            <v>0.80499999999999905</v>
          </cell>
          <cell r="I198">
            <v>0</v>
          </cell>
          <cell r="J198">
            <v>1.2733333333333301</v>
          </cell>
          <cell r="K198">
            <v>0.43666666666666598</v>
          </cell>
        </row>
        <row r="199">
          <cell r="A199">
            <v>234</v>
          </cell>
          <cell r="F199">
            <v>0.88500000000000001</v>
          </cell>
          <cell r="G199">
            <v>0.72499999999999998</v>
          </cell>
          <cell r="H199">
            <v>0.77749999999999997</v>
          </cell>
          <cell r="I199">
            <v>0</v>
          </cell>
          <cell r="J199">
            <v>1.3233333333333299</v>
          </cell>
          <cell r="K199">
            <v>0.41</v>
          </cell>
        </row>
        <row r="200">
          <cell r="A200">
            <v>235</v>
          </cell>
          <cell r="F200">
            <v>0.85</v>
          </cell>
          <cell r="G200">
            <v>0.67</v>
          </cell>
          <cell r="H200">
            <v>0.76749999999999996</v>
          </cell>
          <cell r="I200">
            <v>0</v>
          </cell>
          <cell r="J200">
            <v>1.2566666666666599</v>
          </cell>
          <cell r="K200">
            <v>0.38333333333333303</v>
          </cell>
        </row>
        <row r="201">
          <cell r="A201">
            <v>236</v>
          </cell>
          <cell r="F201">
            <v>0.78500000000000003</v>
          </cell>
          <cell r="G201">
            <v>0.66</v>
          </cell>
          <cell r="H201">
            <v>0.77249999999999996</v>
          </cell>
          <cell r="I201">
            <v>0</v>
          </cell>
          <cell r="J201">
            <v>1.2466666666666599</v>
          </cell>
          <cell r="K201">
            <v>0.28666666666666601</v>
          </cell>
        </row>
        <row r="202">
          <cell r="A202">
            <v>237</v>
          </cell>
          <cell r="F202">
            <v>0.65500000000000003</v>
          </cell>
          <cell r="G202">
            <v>0.64500000000000002</v>
          </cell>
          <cell r="H202">
            <v>0.67999999999999905</v>
          </cell>
          <cell r="I202">
            <v>0</v>
          </cell>
          <cell r="J202">
            <v>1.01999999999999</v>
          </cell>
          <cell r="K202">
            <v>0.25333333333333302</v>
          </cell>
        </row>
        <row r="203">
          <cell r="A203">
            <v>238</v>
          </cell>
          <cell r="F203">
            <v>0.64500000000000002</v>
          </cell>
          <cell r="G203">
            <v>0.66</v>
          </cell>
          <cell r="H203">
            <v>0.67999999999999905</v>
          </cell>
          <cell r="I203">
            <v>0.03</v>
          </cell>
          <cell r="J203">
            <v>1.01</v>
          </cell>
          <cell r="K203">
            <v>0.12</v>
          </cell>
        </row>
        <row r="204">
          <cell r="A204">
            <v>239</v>
          </cell>
          <cell r="F204">
            <v>0.78499999999999903</v>
          </cell>
          <cell r="G204">
            <v>0.52500000000000002</v>
          </cell>
          <cell r="H204">
            <v>0.63500000000000001</v>
          </cell>
          <cell r="I204">
            <v>6.3333333333333297E-2</v>
          </cell>
          <cell r="J204">
            <v>0.98333333333333295</v>
          </cell>
          <cell r="K204">
            <v>6.6666666666666602E-3</v>
          </cell>
        </row>
        <row r="205">
          <cell r="A205">
            <v>240</v>
          </cell>
          <cell r="F205">
            <v>0.68</v>
          </cell>
          <cell r="G205">
            <v>0.54</v>
          </cell>
          <cell r="H205">
            <v>0.62749999999999995</v>
          </cell>
          <cell r="I205">
            <v>0.01</v>
          </cell>
          <cell r="J205">
            <v>0.91666666666666596</v>
          </cell>
          <cell r="K205">
            <v>8.66666666666666E-2</v>
          </cell>
        </row>
        <row r="206">
          <cell r="A206">
            <v>241</v>
          </cell>
          <cell r="F206">
            <v>0.71499999999999997</v>
          </cell>
          <cell r="G206">
            <v>0.54500000000000004</v>
          </cell>
          <cell r="H206">
            <v>0.74250000000000005</v>
          </cell>
          <cell r="I206">
            <v>0</v>
          </cell>
          <cell r="J206">
            <v>1.08666666666666</v>
          </cell>
          <cell r="K206">
            <v>0</v>
          </cell>
        </row>
        <row r="207">
          <cell r="A207">
            <v>242</v>
          </cell>
          <cell r="F207">
            <v>0.98</v>
          </cell>
          <cell r="G207">
            <v>0.45500000000000002</v>
          </cell>
          <cell r="H207">
            <v>0.79499999999999904</v>
          </cell>
          <cell r="I207">
            <v>0</v>
          </cell>
          <cell r="J207">
            <v>1.18333333333333</v>
          </cell>
          <cell r="K207">
            <v>0.133333333333333</v>
          </cell>
        </row>
        <row r="208">
          <cell r="A208">
            <v>243</v>
          </cell>
          <cell r="F208">
            <v>0.94499999999999995</v>
          </cell>
          <cell r="G208">
            <v>0.47499999999999998</v>
          </cell>
          <cell r="H208">
            <v>0.76500000000000001</v>
          </cell>
          <cell r="I208">
            <v>9.9999999999999895E-2</v>
          </cell>
          <cell r="J208">
            <v>1.0233333333333301</v>
          </cell>
          <cell r="K208">
            <v>0.25333333333333302</v>
          </cell>
        </row>
        <row r="209">
          <cell r="A209">
            <v>244</v>
          </cell>
          <cell r="F209">
            <v>0.94</v>
          </cell>
          <cell r="G209">
            <v>0.44</v>
          </cell>
          <cell r="H209">
            <v>0.6925</v>
          </cell>
          <cell r="I209">
            <v>0</v>
          </cell>
          <cell r="J209">
            <v>1.1299999999999999</v>
          </cell>
          <cell r="K209">
            <v>0.27666666666666601</v>
          </cell>
        </row>
        <row r="210">
          <cell r="A210">
            <v>245</v>
          </cell>
          <cell r="F210">
            <v>1.0049999999999999</v>
          </cell>
          <cell r="G210">
            <v>0.40500000000000003</v>
          </cell>
          <cell r="H210">
            <v>0.71250000000000002</v>
          </cell>
          <cell r="I210">
            <v>0</v>
          </cell>
          <cell r="J210">
            <v>1.1866666666666601</v>
          </cell>
          <cell r="K210">
            <v>0.28666666666666601</v>
          </cell>
        </row>
        <row r="211">
          <cell r="A211">
            <v>246</v>
          </cell>
          <cell r="F211">
            <v>0.92999999999999905</v>
          </cell>
          <cell r="G211">
            <v>0.39</v>
          </cell>
          <cell r="H211">
            <v>0.60749999999999904</v>
          </cell>
          <cell r="I211">
            <v>0</v>
          </cell>
          <cell r="J211">
            <v>1.1399999999999999</v>
          </cell>
          <cell r="K211">
            <v>0.25666666666666599</v>
          </cell>
        </row>
        <row r="212">
          <cell r="A212">
            <v>247</v>
          </cell>
          <cell r="F212">
            <v>0.84</v>
          </cell>
          <cell r="G212">
            <v>0.33</v>
          </cell>
          <cell r="H212">
            <v>0.61250000000000004</v>
          </cell>
          <cell r="I212">
            <v>0</v>
          </cell>
          <cell r="J212">
            <v>1.01</v>
          </cell>
          <cell r="K212">
            <v>0.163333333333333</v>
          </cell>
        </row>
        <row r="213">
          <cell r="A213">
            <v>248</v>
          </cell>
          <cell r="F213">
            <v>0.92500000000000004</v>
          </cell>
          <cell r="G213">
            <v>0.34</v>
          </cell>
          <cell r="H213">
            <v>0.59750000000000003</v>
          </cell>
          <cell r="I213">
            <v>0</v>
          </cell>
          <cell r="J213">
            <v>1.08</v>
          </cell>
          <cell r="K213">
            <v>0.103333333333333</v>
          </cell>
        </row>
        <row r="214">
          <cell r="A214">
            <v>249</v>
          </cell>
          <cell r="F214">
            <v>0.82</v>
          </cell>
          <cell r="G214">
            <v>0.27</v>
          </cell>
          <cell r="H214">
            <v>0.69</v>
          </cell>
          <cell r="I214">
            <v>8.3333333333333301E-2</v>
          </cell>
          <cell r="J214">
            <v>1.1299999999999999</v>
          </cell>
          <cell r="K214">
            <v>6.6666666666666596E-2</v>
          </cell>
        </row>
        <row r="215">
          <cell r="A215">
            <v>250</v>
          </cell>
          <cell r="F215">
            <v>0.78</v>
          </cell>
          <cell r="G215">
            <v>0.34499999999999997</v>
          </cell>
          <cell r="H215">
            <v>0.78749999999999998</v>
          </cell>
          <cell r="I215">
            <v>0.09</v>
          </cell>
          <cell r="J215">
            <v>0.95333333333333303</v>
          </cell>
          <cell r="K215">
            <v>0</v>
          </cell>
        </row>
        <row r="216">
          <cell r="A216">
            <v>251</v>
          </cell>
          <cell r="F216">
            <v>0.65500000000000003</v>
          </cell>
          <cell r="G216">
            <v>0.46500000000000002</v>
          </cell>
          <cell r="H216">
            <v>0.77749999999999997</v>
          </cell>
          <cell r="I216">
            <v>0.12</v>
          </cell>
          <cell r="J216">
            <v>0.77666666666666595</v>
          </cell>
          <cell r="K216">
            <v>0</v>
          </cell>
        </row>
        <row r="217">
          <cell r="A217">
            <v>252</v>
          </cell>
          <cell r="F217">
            <v>0.63500000000000001</v>
          </cell>
          <cell r="G217">
            <v>0.55000000000000004</v>
          </cell>
          <cell r="H217">
            <v>0.77249999999999996</v>
          </cell>
          <cell r="I217">
            <v>0.15666666666666601</v>
          </cell>
          <cell r="J217">
            <v>0.53333333333333299</v>
          </cell>
          <cell r="K217">
            <v>0</v>
          </cell>
        </row>
        <row r="218">
          <cell r="A218">
            <v>253</v>
          </cell>
          <cell r="F218">
            <v>0.62</v>
          </cell>
          <cell r="G218">
            <v>0.68</v>
          </cell>
          <cell r="H218">
            <v>0.84499999999999997</v>
          </cell>
          <cell r="I218">
            <v>0.293333333333333</v>
          </cell>
          <cell r="J218">
            <v>0.51999999999999902</v>
          </cell>
          <cell r="K218">
            <v>0</v>
          </cell>
        </row>
        <row r="219">
          <cell r="A219">
            <v>254</v>
          </cell>
          <cell r="F219">
            <v>0.68500000000000005</v>
          </cell>
          <cell r="G219">
            <v>0.67500000000000004</v>
          </cell>
          <cell r="H219">
            <v>0.77500000000000002</v>
          </cell>
          <cell r="I219">
            <v>0.18333333333333299</v>
          </cell>
          <cell r="J219">
            <v>0.61</v>
          </cell>
          <cell r="K219">
            <v>0</v>
          </cell>
        </row>
        <row r="220">
          <cell r="A220">
            <v>255</v>
          </cell>
          <cell r="F220">
            <v>0.71499999999999997</v>
          </cell>
          <cell r="G220">
            <v>0.53500000000000003</v>
          </cell>
          <cell r="H220">
            <v>0.75499999999999901</v>
          </cell>
          <cell r="I220">
            <v>6.6666666666666596E-2</v>
          </cell>
          <cell r="J220">
            <v>0.74666666666666603</v>
          </cell>
          <cell r="K220">
            <v>3.3333333333333301E-3</v>
          </cell>
        </row>
        <row r="221">
          <cell r="A221">
            <v>256</v>
          </cell>
          <cell r="F221">
            <v>0.7</v>
          </cell>
          <cell r="G221">
            <v>0.44500000000000001</v>
          </cell>
          <cell r="H221">
            <v>0.7</v>
          </cell>
          <cell r="I221">
            <v>0</v>
          </cell>
          <cell r="J221">
            <v>0.84</v>
          </cell>
          <cell r="K221">
            <v>0.13666666666666599</v>
          </cell>
        </row>
        <row r="222">
          <cell r="A222">
            <v>257</v>
          </cell>
          <cell r="F222">
            <v>0.875</v>
          </cell>
          <cell r="G222">
            <v>0.47499999999999998</v>
          </cell>
          <cell r="H222">
            <v>0.75249999999999995</v>
          </cell>
          <cell r="I222">
            <v>0.123333333333333</v>
          </cell>
          <cell r="J222">
            <v>1.0899999999999901</v>
          </cell>
          <cell r="K222">
            <v>0.17333333333333301</v>
          </cell>
        </row>
        <row r="223">
          <cell r="A223">
            <v>258</v>
          </cell>
          <cell r="F223">
            <v>0.89500000000000002</v>
          </cell>
          <cell r="G223">
            <v>0.42</v>
          </cell>
          <cell r="H223">
            <v>0.65749999999999997</v>
          </cell>
          <cell r="I223">
            <v>0.02</v>
          </cell>
          <cell r="J223">
            <v>1.2266666666666599</v>
          </cell>
          <cell r="K223">
            <v>0.3</v>
          </cell>
        </row>
        <row r="224">
          <cell r="A224">
            <v>259</v>
          </cell>
          <cell r="F224">
            <v>0.94499999999999995</v>
          </cell>
          <cell r="G224">
            <v>0.4</v>
          </cell>
          <cell r="H224">
            <v>0.59250000000000003</v>
          </cell>
          <cell r="I224">
            <v>0</v>
          </cell>
          <cell r="J224">
            <v>1.31666666666666</v>
          </cell>
          <cell r="K224">
            <v>0.38999999999999901</v>
          </cell>
        </row>
        <row r="225">
          <cell r="A225">
            <v>260</v>
          </cell>
          <cell r="F225">
            <v>0.95499999999999996</v>
          </cell>
          <cell r="G225">
            <v>0.45</v>
          </cell>
          <cell r="H225">
            <v>0.58250000000000002</v>
          </cell>
          <cell r="I225">
            <v>0</v>
          </cell>
          <cell r="J225">
            <v>1.2633333333333301</v>
          </cell>
          <cell r="K225">
            <v>0.36333333333333301</v>
          </cell>
        </row>
        <row r="226">
          <cell r="A226">
            <v>261</v>
          </cell>
          <cell r="F226">
            <v>1.02</v>
          </cell>
          <cell r="G226">
            <v>0.42499999999999999</v>
          </cell>
          <cell r="H226">
            <v>0.61</v>
          </cell>
          <cell r="I226">
            <v>0.146666666666666</v>
          </cell>
          <cell r="J226">
            <v>1.2066666666666599</v>
          </cell>
          <cell r="K226">
            <v>0.336666666666666</v>
          </cell>
        </row>
        <row r="227">
          <cell r="A227">
            <v>262</v>
          </cell>
          <cell r="F227">
            <v>0.92999999999999905</v>
          </cell>
          <cell r="G227">
            <v>0.42499999999999999</v>
          </cell>
          <cell r="H227">
            <v>0.61749999999999905</v>
          </cell>
          <cell r="I227">
            <v>0.17</v>
          </cell>
          <cell r="J227">
            <v>1.04666666666666</v>
          </cell>
          <cell r="K227">
            <v>0.25666666666666599</v>
          </cell>
        </row>
        <row r="228">
          <cell r="A228">
            <v>263</v>
          </cell>
          <cell r="F228">
            <v>0.81499999999999995</v>
          </cell>
          <cell r="G228">
            <v>0.40500000000000003</v>
          </cell>
          <cell r="H228">
            <v>0.71</v>
          </cell>
          <cell r="I228">
            <v>0.25</v>
          </cell>
          <cell r="J228">
            <v>0.97333333333333305</v>
          </cell>
          <cell r="K228">
            <v>0.17333333333333301</v>
          </cell>
        </row>
        <row r="229">
          <cell r="A229">
            <v>264</v>
          </cell>
          <cell r="F229">
            <v>0.79499999999999904</v>
          </cell>
          <cell r="G229">
            <v>0.435</v>
          </cell>
          <cell r="H229">
            <v>0.72</v>
          </cell>
          <cell r="I229">
            <v>0.29666666666666602</v>
          </cell>
          <cell r="J229">
            <v>0.91</v>
          </cell>
          <cell r="K229">
            <v>0.193333333333333</v>
          </cell>
        </row>
        <row r="230">
          <cell r="A230">
            <v>265</v>
          </cell>
          <cell r="F230">
            <v>0.78500000000000003</v>
          </cell>
          <cell r="G230">
            <v>0.44500000000000001</v>
          </cell>
          <cell r="H230">
            <v>0.74249999999999905</v>
          </cell>
          <cell r="I230">
            <v>0.25</v>
          </cell>
          <cell r="J230">
            <v>0.93</v>
          </cell>
          <cell r="K230">
            <v>0.116666666666666</v>
          </cell>
        </row>
        <row r="231">
          <cell r="A231">
            <v>266</v>
          </cell>
          <cell r="F231">
            <v>0.92</v>
          </cell>
          <cell r="G231">
            <v>0.42</v>
          </cell>
          <cell r="H231">
            <v>0.8175</v>
          </cell>
          <cell r="I231">
            <v>0.3</v>
          </cell>
          <cell r="J231">
            <v>0.95333333333333303</v>
          </cell>
          <cell r="K231">
            <v>0.06</v>
          </cell>
        </row>
        <row r="232">
          <cell r="A232">
            <v>267</v>
          </cell>
          <cell r="F232">
            <v>0.95499999999999996</v>
          </cell>
          <cell r="G232">
            <v>0.34</v>
          </cell>
          <cell r="H232">
            <v>0.83750000000000002</v>
          </cell>
          <cell r="I232">
            <v>0.23</v>
          </cell>
          <cell r="J232">
            <v>0.99666666666666603</v>
          </cell>
          <cell r="K232">
            <v>0.08</v>
          </cell>
        </row>
        <row r="233">
          <cell r="A233">
            <v>268</v>
          </cell>
          <cell r="F233">
            <v>0.92500000000000004</v>
          </cell>
          <cell r="G233">
            <v>0.35</v>
          </cell>
          <cell r="H233">
            <v>0.86749999999999905</v>
          </cell>
          <cell r="I233">
            <v>2.33333333333333E-2</v>
          </cell>
          <cell r="J233">
            <v>1.0999999999999901</v>
          </cell>
          <cell r="K233">
            <v>0.15333333333333299</v>
          </cell>
        </row>
        <row r="234">
          <cell r="A234">
            <v>269</v>
          </cell>
          <cell r="F234">
            <v>0.995</v>
          </cell>
          <cell r="G234">
            <v>0.27500000000000002</v>
          </cell>
          <cell r="H234">
            <v>0.79749999999999999</v>
          </cell>
          <cell r="I234">
            <v>0</v>
          </cell>
          <cell r="J234">
            <v>1.1000000000000001</v>
          </cell>
          <cell r="K234">
            <v>0.15333333333333299</v>
          </cell>
        </row>
        <row r="235">
          <cell r="A235">
            <v>270</v>
          </cell>
          <cell r="F235">
            <v>1.355</v>
          </cell>
          <cell r="G235">
            <v>0.16500000000000001</v>
          </cell>
          <cell r="H235">
            <v>0.79</v>
          </cell>
          <cell r="I235">
            <v>0</v>
          </cell>
          <cell r="J235">
            <v>1.31666666666666</v>
          </cell>
          <cell r="K235">
            <v>0.32</v>
          </cell>
        </row>
        <row r="236">
          <cell r="A236">
            <v>271</v>
          </cell>
          <cell r="F236">
            <v>1.345</v>
          </cell>
          <cell r="G236">
            <v>0.31</v>
          </cell>
          <cell r="H236">
            <v>0.67249999999999999</v>
          </cell>
          <cell r="I236">
            <v>0</v>
          </cell>
          <cell r="J236">
            <v>1.2933333333333299</v>
          </cell>
          <cell r="K236">
            <v>0.45</v>
          </cell>
        </row>
        <row r="237">
          <cell r="A237">
            <v>272</v>
          </cell>
          <cell r="F237">
            <v>1.2349999999999901</v>
          </cell>
          <cell r="G237">
            <v>0.35</v>
          </cell>
          <cell r="H237">
            <v>0.64500000000000002</v>
          </cell>
          <cell r="I237">
            <v>0</v>
          </cell>
          <cell r="J237">
            <v>1.1366666666666601</v>
          </cell>
          <cell r="K237">
            <v>0.413333333333333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10.FE2"/>
    </sheetNames>
    <sheetDataSet>
      <sheetData sheetId="0">
        <row r="1"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1</v>
          </cell>
          <cell r="F2">
            <v>0</v>
          </cell>
          <cell r="G2">
            <v>0</v>
          </cell>
          <cell r="H2">
            <v>0.8</v>
          </cell>
          <cell r="I2">
            <v>0</v>
          </cell>
          <cell r="J2">
            <v>0</v>
          </cell>
          <cell r="K2">
            <v>0</v>
          </cell>
        </row>
        <row r="3">
          <cell r="A3">
            <v>2</v>
          </cell>
          <cell r="F3">
            <v>0</v>
          </cell>
          <cell r="G3">
            <v>0</v>
          </cell>
          <cell r="H3">
            <v>0.86749999999999905</v>
          </cell>
          <cell r="I3">
            <v>0</v>
          </cell>
          <cell r="J3">
            <v>0</v>
          </cell>
          <cell r="K3">
            <v>0</v>
          </cell>
        </row>
        <row r="4">
          <cell r="A4">
            <v>3</v>
          </cell>
          <cell r="F4">
            <v>0</v>
          </cell>
          <cell r="G4">
            <v>0</v>
          </cell>
          <cell r="H4">
            <v>0.91500000000000004</v>
          </cell>
          <cell r="I4">
            <v>0</v>
          </cell>
          <cell r="J4">
            <v>0</v>
          </cell>
          <cell r="K4">
            <v>0</v>
          </cell>
        </row>
        <row r="5">
          <cell r="A5">
            <v>4</v>
          </cell>
          <cell r="F5">
            <v>0</v>
          </cell>
          <cell r="G5">
            <v>0</v>
          </cell>
          <cell r="H5">
            <v>1.2574999999999901</v>
          </cell>
          <cell r="I5">
            <v>0</v>
          </cell>
          <cell r="J5">
            <v>0</v>
          </cell>
          <cell r="K5">
            <v>0</v>
          </cell>
        </row>
        <row r="6">
          <cell r="A6">
            <v>5</v>
          </cell>
          <cell r="F6">
            <v>0</v>
          </cell>
          <cell r="G6">
            <v>0</v>
          </cell>
          <cell r="H6">
            <v>1.33249999999999</v>
          </cell>
          <cell r="I6">
            <v>0</v>
          </cell>
          <cell r="J6">
            <v>0</v>
          </cell>
          <cell r="K6">
            <v>0</v>
          </cell>
        </row>
        <row r="7">
          <cell r="A7">
            <v>6</v>
          </cell>
          <cell r="F7">
            <v>0</v>
          </cell>
          <cell r="G7">
            <v>0</v>
          </cell>
          <cell r="H7">
            <v>1.395</v>
          </cell>
          <cell r="I7">
            <v>0</v>
          </cell>
          <cell r="J7">
            <v>0</v>
          </cell>
          <cell r="K7">
            <v>0</v>
          </cell>
        </row>
        <row r="8">
          <cell r="A8">
            <v>7</v>
          </cell>
          <cell r="F8">
            <v>0</v>
          </cell>
          <cell r="G8">
            <v>0</v>
          </cell>
          <cell r="H8">
            <v>1.3474999999999999</v>
          </cell>
          <cell r="I8">
            <v>0</v>
          </cell>
          <cell r="J8">
            <v>0</v>
          </cell>
          <cell r="K8">
            <v>0</v>
          </cell>
        </row>
        <row r="9">
          <cell r="A9">
            <v>8</v>
          </cell>
          <cell r="F9">
            <v>0</v>
          </cell>
          <cell r="G9">
            <v>0</v>
          </cell>
          <cell r="H9">
            <v>1.1875</v>
          </cell>
          <cell r="I9">
            <v>0</v>
          </cell>
          <cell r="J9">
            <v>0</v>
          </cell>
          <cell r="K9">
            <v>0</v>
          </cell>
        </row>
        <row r="10">
          <cell r="A10">
            <v>9</v>
          </cell>
          <cell r="F10">
            <v>0</v>
          </cell>
          <cell r="G10">
            <v>1.1000000000000001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A11">
            <v>10</v>
          </cell>
          <cell r="F11">
            <v>0</v>
          </cell>
          <cell r="G11">
            <v>1.0449999999999999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A12">
            <v>11</v>
          </cell>
          <cell r="F12">
            <v>0</v>
          </cell>
          <cell r="G12">
            <v>0</v>
          </cell>
          <cell r="H12">
            <v>0.99249999999999905</v>
          </cell>
          <cell r="I12">
            <v>0</v>
          </cell>
          <cell r="J12">
            <v>0</v>
          </cell>
          <cell r="K12">
            <v>0</v>
          </cell>
        </row>
        <row r="13">
          <cell r="A13">
            <v>12</v>
          </cell>
          <cell r="F13">
            <v>0</v>
          </cell>
          <cell r="G13">
            <v>0</v>
          </cell>
          <cell r="H13">
            <v>1.0974999999999999</v>
          </cell>
          <cell r="I13">
            <v>0</v>
          </cell>
          <cell r="J13">
            <v>0</v>
          </cell>
          <cell r="K13">
            <v>0</v>
          </cell>
        </row>
        <row r="14">
          <cell r="A14">
            <v>13</v>
          </cell>
          <cell r="F14">
            <v>0</v>
          </cell>
          <cell r="G14">
            <v>0</v>
          </cell>
          <cell r="H14">
            <v>1.0249999999999999</v>
          </cell>
          <cell r="I14">
            <v>0</v>
          </cell>
          <cell r="J14">
            <v>0</v>
          </cell>
          <cell r="K14">
            <v>0</v>
          </cell>
        </row>
        <row r="15">
          <cell r="A15">
            <v>14</v>
          </cell>
          <cell r="F15">
            <v>0</v>
          </cell>
          <cell r="G15">
            <v>0</v>
          </cell>
          <cell r="H15">
            <v>1.0125</v>
          </cell>
          <cell r="I15">
            <v>0</v>
          </cell>
          <cell r="J15">
            <v>0</v>
          </cell>
          <cell r="K15">
            <v>0</v>
          </cell>
        </row>
        <row r="16">
          <cell r="A16">
            <v>15</v>
          </cell>
          <cell r="F16">
            <v>0</v>
          </cell>
          <cell r="G16">
            <v>0</v>
          </cell>
          <cell r="H16">
            <v>0.99</v>
          </cell>
          <cell r="I16">
            <v>0</v>
          </cell>
          <cell r="J16">
            <v>0</v>
          </cell>
          <cell r="K16">
            <v>0</v>
          </cell>
        </row>
        <row r="17">
          <cell r="A17">
            <v>16</v>
          </cell>
          <cell r="F17">
            <v>0</v>
          </cell>
          <cell r="G17">
            <v>0</v>
          </cell>
          <cell r="H17">
            <v>0.97499999999999998</v>
          </cell>
          <cell r="I17">
            <v>0</v>
          </cell>
          <cell r="J17">
            <v>0</v>
          </cell>
          <cell r="K17">
            <v>0</v>
          </cell>
        </row>
        <row r="18">
          <cell r="A18">
            <v>17</v>
          </cell>
          <cell r="F18">
            <v>0</v>
          </cell>
          <cell r="G18">
            <v>0</v>
          </cell>
          <cell r="H18">
            <v>0.92</v>
          </cell>
          <cell r="I18">
            <v>0</v>
          </cell>
          <cell r="J18">
            <v>0</v>
          </cell>
          <cell r="K18">
            <v>0</v>
          </cell>
        </row>
        <row r="19">
          <cell r="A19">
            <v>18</v>
          </cell>
          <cell r="F19">
            <v>0</v>
          </cell>
          <cell r="G19">
            <v>0</v>
          </cell>
          <cell r="H19">
            <v>0.91999999999999904</v>
          </cell>
          <cell r="I19">
            <v>0</v>
          </cell>
          <cell r="J19">
            <v>0</v>
          </cell>
          <cell r="K19">
            <v>0</v>
          </cell>
        </row>
        <row r="20">
          <cell r="A20">
            <v>19</v>
          </cell>
          <cell r="F20">
            <v>0</v>
          </cell>
          <cell r="G20">
            <v>0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</row>
        <row r="21">
          <cell r="A21">
            <v>20</v>
          </cell>
          <cell r="F21">
            <v>0</v>
          </cell>
          <cell r="G21">
            <v>0</v>
          </cell>
          <cell r="H21">
            <v>0.8175</v>
          </cell>
          <cell r="I21">
            <v>0</v>
          </cell>
          <cell r="J21">
            <v>0</v>
          </cell>
          <cell r="K21">
            <v>0</v>
          </cell>
        </row>
        <row r="22">
          <cell r="A22">
            <v>21</v>
          </cell>
          <cell r="F22">
            <v>0</v>
          </cell>
          <cell r="G22">
            <v>0</v>
          </cell>
          <cell r="H22">
            <v>0.78</v>
          </cell>
          <cell r="I22">
            <v>0</v>
          </cell>
          <cell r="J22">
            <v>0</v>
          </cell>
          <cell r="K22">
            <v>0</v>
          </cell>
        </row>
        <row r="23">
          <cell r="A23">
            <v>22</v>
          </cell>
          <cell r="F23">
            <v>0</v>
          </cell>
          <cell r="G23">
            <v>0</v>
          </cell>
          <cell r="H23">
            <v>0.73249999999999904</v>
          </cell>
          <cell r="I23">
            <v>0</v>
          </cell>
          <cell r="J23">
            <v>0</v>
          </cell>
          <cell r="K23">
            <v>0</v>
          </cell>
        </row>
        <row r="24">
          <cell r="A24">
            <v>23</v>
          </cell>
          <cell r="F24">
            <v>0</v>
          </cell>
          <cell r="G24">
            <v>0</v>
          </cell>
          <cell r="H24">
            <v>0.745</v>
          </cell>
          <cell r="I24">
            <v>0</v>
          </cell>
          <cell r="J24">
            <v>0</v>
          </cell>
          <cell r="K24">
            <v>0</v>
          </cell>
        </row>
        <row r="25">
          <cell r="A25">
            <v>24</v>
          </cell>
          <cell r="F25">
            <v>0</v>
          </cell>
          <cell r="G25">
            <v>0</v>
          </cell>
          <cell r="H25">
            <v>0.7</v>
          </cell>
          <cell r="I25">
            <v>0</v>
          </cell>
          <cell r="J25">
            <v>0</v>
          </cell>
          <cell r="K25">
            <v>0</v>
          </cell>
        </row>
        <row r="26">
          <cell r="A26">
            <v>25</v>
          </cell>
          <cell r="F26">
            <v>0</v>
          </cell>
          <cell r="G26">
            <v>0</v>
          </cell>
          <cell r="H26">
            <v>0.73499999999999999</v>
          </cell>
          <cell r="I26">
            <v>0</v>
          </cell>
          <cell r="J26">
            <v>0</v>
          </cell>
          <cell r="K26">
            <v>0</v>
          </cell>
        </row>
        <row r="27">
          <cell r="A27">
            <v>26</v>
          </cell>
          <cell r="F27">
            <v>0</v>
          </cell>
          <cell r="G27">
            <v>0</v>
          </cell>
          <cell r="H27">
            <v>0.83</v>
          </cell>
          <cell r="I27">
            <v>0</v>
          </cell>
          <cell r="J27">
            <v>0</v>
          </cell>
          <cell r="K27">
            <v>0</v>
          </cell>
        </row>
        <row r="28">
          <cell r="A28">
            <v>27</v>
          </cell>
          <cell r="F28">
            <v>0</v>
          </cell>
          <cell r="G28">
            <v>0</v>
          </cell>
          <cell r="H28">
            <v>0.72750000000000004</v>
          </cell>
          <cell r="I28">
            <v>0</v>
          </cell>
          <cell r="J28">
            <v>0</v>
          </cell>
          <cell r="K28">
            <v>0</v>
          </cell>
        </row>
        <row r="29">
          <cell r="A29">
            <v>28</v>
          </cell>
          <cell r="F29">
            <v>0</v>
          </cell>
          <cell r="G29">
            <v>0</v>
          </cell>
          <cell r="H29">
            <v>0.72</v>
          </cell>
          <cell r="I29">
            <v>0</v>
          </cell>
          <cell r="J29">
            <v>0</v>
          </cell>
          <cell r="K29">
            <v>0</v>
          </cell>
        </row>
        <row r="30">
          <cell r="A30">
            <v>29</v>
          </cell>
          <cell r="F30">
            <v>0</v>
          </cell>
          <cell r="G30">
            <v>0</v>
          </cell>
          <cell r="H30">
            <v>0.74</v>
          </cell>
          <cell r="I30">
            <v>0</v>
          </cell>
          <cell r="J30">
            <v>0</v>
          </cell>
          <cell r="K30">
            <v>0</v>
          </cell>
        </row>
        <row r="31">
          <cell r="A31">
            <v>30</v>
          </cell>
          <cell r="F31">
            <v>0</v>
          </cell>
          <cell r="G31">
            <v>0</v>
          </cell>
          <cell r="H31">
            <v>0.73</v>
          </cell>
          <cell r="I31">
            <v>0</v>
          </cell>
          <cell r="J31">
            <v>0</v>
          </cell>
          <cell r="K31">
            <v>0</v>
          </cell>
        </row>
        <row r="32">
          <cell r="A32">
            <v>31</v>
          </cell>
          <cell r="F32">
            <v>0</v>
          </cell>
          <cell r="G32">
            <v>0</v>
          </cell>
          <cell r="H32">
            <v>0.85499999999999998</v>
          </cell>
          <cell r="I32">
            <v>0</v>
          </cell>
          <cell r="J32">
            <v>0</v>
          </cell>
          <cell r="K32">
            <v>0</v>
          </cell>
        </row>
        <row r="33">
          <cell r="A33">
            <v>32</v>
          </cell>
          <cell r="F33">
            <v>0</v>
          </cell>
          <cell r="G33">
            <v>0</v>
          </cell>
          <cell r="H33">
            <v>0.87749999999999995</v>
          </cell>
          <cell r="I33">
            <v>0</v>
          </cell>
          <cell r="J33">
            <v>0</v>
          </cell>
          <cell r="K33">
            <v>0</v>
          </cell>
        </row>
        <row r="34">
          <cell r="A34">
            <v>33</v>
          </cell>
          <cell r="F34">
            <v>0</v>
          </cell>
          <cell r="G34">
            <v>0</v>
          </cell>
          <cell r="H34">
            <v>0.72</v>
          </cell>
          <cell r="I34">
            <v>0</v>
          </cell>
          <cell r="J34">
            <v>0</v>
          </cell>
          <cell r="K34">
            <v>0</v>
          </cell>
        </row>
        <row r="35">
          <cell r="A35">
            <v>34</v>
          </cell>
          <cell r="F35">
            <v>0</v>
          </cell>
          <cell r="G35">
            <v>0</v>
          </cell>
          <cell r="H35">
            <v>0.67500000000000004</v>
          </cell>
          <cell r="I35">
            <v>0</v>
          </cell>
          <cell r="J35">
            <v>0</v>
          </cell>
          <cell r="K35">
            <v>0</v>
          </cell>
        </row>
        <row r="36">
          <cell r="A36">
            <v>35</v>
          </cell>
          <cell r="F36">
            <v>0</v>
          </cell>
          <cell r="G36">
            <v>0</v>
          </cell>
          <cell r="H36">
            <v>0.58499999999999996</v>
          </cell>
          <cell r="I36">
            <v>0</v>
          </cell>
          <cell r="J36">
            <v>0</v>
          </cell>
          <cell r="K36">
            <v>0</v>
          </cell>
        </row>
        <row r="37">
          <cell r="A37">
            <v>36</v>
          </cell>
          <cell r="F37">
            <v>0</v>
          </cell>
          <cell r="G37">
            <v>0</v>
          </cell>
          <cell r="H37">
            <v>0.57250000000000001</v>
          </cell>
          <cell r="I37">
            <v>0</v>
          </cell>
          <cell r="J37">
            <v>0</v>
          </cell>
          <cell r="K37">
            <v>0</v>
          </cell>
        </row>
        <row r="38">
          <cell r="A38">
            <v>37</v>
          </cell>
          <cell r="F38">
            <v>0</v>
          </cell>
          <cell r="G38">
            <v>0</v>
          </cell>
          <cell r="H38">
            <v>0.47499999999999998</v>
          </cell>
          <cell r="I38">
            <v>0</v>
          </cell>
          <cell r="J38">
            <v>0</v>
          </cell>
          <cell r="K38">
            <v>0</v>
          </cell>
        </row>
        <row r="39">
          <cell r="A39">
            <v>38</v>
          </cell>
          <cell r="F39">
            <v>0</v>
          </cell>
          <cell r="G39">
            <v>0</v>
          </cell>
          <cell r="H39">
            <v>0.49</v>
          </cell>
          <cell r="I39">
            <v>0</v>
          </cell>
          <cell r="J39">
            <v>0</v>
          </cell>
          <cell r="K39">
            <v>0</v>
          </cell>
        </row>
        <row r="40">
          <cell r="A40">
            <v>39</v>
          </cell>
          <cell r="F40">
            <v>0</v>
          </cell>
          <cell r="G40">
            <v>0</v>
          </cell>
          <cell r="H40">
            <v>0.52500000000000002</v>
          </cell>
          <cell r="I40">
            <v>0</v>
          </cell>
          <cell r="J40">
            <v>0</v>
          </cell>
          <cell r="K40">
            <v>0</v>
          </cell>
        </row>
        <row r="41">
          <cell r="A41">
            <v>40</v>
          </cell>
          <cell r="F41">
            <v>0</v>
          </cell>
          <cell r="G41">
            <v>0</v>
          </cell>
          <cell r="H41">
            <v>0.6</v>
          </cell>
          <cell r="I41">
            <v>0</v>
          </cell>
          <cell r="J41">
            <v>0</v>
          </cell>
          <cell r="K41">
            <v>0</v>
          </cell>
        </row>
        <row r="42">
          <cell r="A42">
            <v>41</v>
          </cell>
          <cell r="F42">
            <v>0</v>
          </cell>
          <cell r="G42">
            <v>0</v>
          </cell>
          <cell r="H42">
            <v>0.54749999999999999</v>
          </cell>
          <cell r="I42">
            <v>0</v>
          </cell>
          <cell r="J42">
            <v>0</v>
          </cell>
          <cell r="K42">
            <v>0</v>
          </cell>
        </row>
        <row r="43">
          <cell r="A43">
            <v>42</v>
          </cell>
          <cell r="F43">
            <v>0</v>
          </cell>
          <cell r="G43">
            <v>0</v>
          </cell>
          <cell r="H43">
            <v>0.45750000000000002</v>
          </cell>
          <cell r="I43">
            <v>0</v>
          </cell>
          <cell r="J43">
            <v>0</v>
          </cell>
          <cell r="K43">
            <v>0</v>
          </cell>
        </row>
        <row r="44">
          <cell r="A44">
            <v>43</v>
          </cell>
          <cell r="F44">
            <v>0</v>
          </cell>
          <cell r="G44">
            <v>0</v>
          </cell>
          <cell r="H44">
            <v>0.495</v>
          </cell>
          <cell r="I44">
            <v>0</v>
          </cell>
          <cell r="J44">
            <v>0</v>
          </cell>
          <cell r="K44">
            <v>0</v>
          </cell>
        </row>
        <row r="45">
          <cell r="A45">
            <v>44</v>
          </cell>
          <cell r="F45">
            <v>0</v>
          </cell>
          <cell r="G45">
            <v>0</v>
          </cell>
          <cell r="H45">
            <v>0.5</v>
          </cell>
          <cell r="I45">
            <v>0</v>
          </cell>
          <cell r="J45">
            <v>0</v>
          </cell>
          <cell r="K45">
            <v>0</v>
          </cell>
        </row>
        <row r="46">
          <cell r="A46">
            <v>45</v>
          </cell>
          <cell r="F46">
            <v>0</v>
          </cell>
          <cell r="G46">
            <v>0</v>
          </cell>
          <cell r="H46">
            <v>0.46250000000000002</v>
          </cell>
          <cell r="I46">
            <v>0</v>
          </cell>
          <cell r="J46">
            <v>0</v>
          </cell>
          <cell r="K46">
            <v>0</v>
          </cell>
        </row>
        <row r="47">
          <cell r="A47">
            <v>46</v>
          </cell>
          <cell r="F47">
            <v>0</v>
          </cell>
          <cell r="G47">
            <v>0</v>
          </cell>
          <cell r="H47">
            <v>0.49249999999999999</v>
          </cell>
          <cell r="I47">
            <v>0</v>
          </cell>
          <cell r="J47">
            <v>0</v>
          </cell>
          <cell r="K47">
            <v>0</v>
          </cell>
        </row>
        <row r="48">
          <cell r="A48">
            <v>47</v>
          </cell>
          <cell r="F48">
            <v>0</v>
          </cell>
          <cell r="G48">
            <v>0</v>
          </cell>
          <cell r="H48">
            <v>0.44750000000000001</v>
          </cell>
          <cell r="I48">
            <v>0</v>
          </cell>
          <cell r="J48">
            <v>0</v>
          </cell>
          <cell r="K48">
            <v>0</v>
          </cell>
        </row>
        <row r="49">
          <cell r="A49">
            <v>48</v>
          </cell>
          <cell r="F49">
            <v>0</v>
          </cell>
          <cell r="G49">
            <v>0</v>
          </cell>
          <cell r="H49">
            <v>0.47499999999999998</v>
          </cell>
          <cell r="I49">
            <v>0</v>
          </cell>
          <cell r="J49">
            <v>0</v>
          </cell>
          <cell r="K49">
            <v>0</v>
          </cell>
        </row>
        <row r="50">
          <cell r="A50">
            <v>49</v>
          </cell>
          <cell r="F50">
            <v>0</v>
          </cell>
          <cell r="G50">
            <v>0</v>
          </cell>
          <cell r="H50">
            <v>0.58250000000000002</v>
          </cell>
          <cell r="I50">
            <v>0</v>
          </cell>
          <cell r="J50">
            <v>0</v>
          </cell>
          <cell r="K50">
            <v>0</v>
          </cell>
        </row>
        <row r="51">
          <cell r="A51">
            <v>50</v>
          </cell>
          <cell r="F51">
            <v>0</v>
          </cell>
          <cell r="G51">
            <v>0</v>
          </cell>
          <cell r="H51">
            <v>0.7</v>
          </cell>
          <cell r="I51">
            <v>0</v>
          </cell>
          <cell r="J51">
            <v>0</v>
          </cell>
          <cell r="K51">
            <v>0</v>
          </cell>
        </row>
        <row r="52">
          <cell r="A52">
            <v>51</v>
          </cell>
          <cell r="F52">
            <v>0</v>
          </cell>
          <cell r="G52">
            <v>0</v>
          </cell>
          <cell r="H52">
            <v>0.73</v>
          </cell>
          <cell r="I52">
            <v>0</v>
          </cell>
          <cell r="J52">
            <v>0</v>
          </cell>
          <cell r="K52">
            <v>0</v>
          </cell>
        </row>
        <row r="53">
          <cell r="A53">
            <v>52</v>
          </cell>
          <cell r="F53">
            <v>0</v>
          </cell>
          <cell r="G53">
            <v>0</v>
          </cell>
          <cell r="H53">
            <v>0.70499999999999996</v>
          </cell>
          <cell r="I53">
            <v>0</v>
          </cell>
          <cell r="J53">
            <v>0</v>
          </cell>
          <cell r="K53">
            <v>0</v>
          </cell>
        </row>
        <row r="54">
          <cell r="A54">
            <v>53</v>
          </cell>
          <cell r="F54">
            <v>0</v>
          </cell>
          <cell r="G54">
            <v>0</v>
          </cell>
          <cell r="H54">
            <v>0.64249999999999996</v>
          </cell>
          <cell r="I54">
            <v>0</v>
          </cell>
          <cell r="J54">
            <v>0</v>
          </cell>
          <cell r="K54">
            <v>0</v>
          </cell>
        </row>
        <row r="55">
          <cell r="A55">
            <v>54</v>
          </cell>
          <cell r="F55">
            <v>0</v>
          </cell>
          <cell r="G55">
            <v>0</v>
          </cell>
          <cell r="H55">
            <v>0.51</v>
          </cell>
          <cell r="I55">
            <v>0</v>
          </cell>
          <cell r="J55">
            <v>0</v>
          </cell>
          <cell r="K55">
            <v>0</v>
          </cell>
        </row>
        <row r="56">
          <cell r="A56">
            <v>55</v>
          </cell>
          <cell r="F56">
            <v>0</v>
          </cell>
          <cell r="G56">
            <v>0</v>
          </cell>
          <cell r="H56">
            <v>0.5575</v>
          </cell>
          <cell r="I56">
            <v>0</v>
          </cell>
          <cell r="J56">
            <v>0</v>
          </cell>
          <cell r="K56">
            <v>0</v>
          </cell>
        </row>
        <row r="57">
          <cell r="A57">
            <v>56</v>
          </cell>
          <cell r="F57">
            <v>0</v>
          </cell>
          <cell r="G57">
            <v>0</v>
          </cell>
          <cell r="H57">
            <v>0.55499999999999905</v>
          </cell>
          <cell r="I57">
            <v>0</v>
          </cell>
          <cell r="J57">
            <v>0</v>
          </cell>
          <cell r="K57">
            <v>0</v>
          </cell>
        </row>
        <row r="58">
          <cell r="A58">
            <v>57</v>
          </cell>
          <cell r="F58">
            <v>0</v>
          </cell>
          <cell r="G58">
            <v>0</v>
          </cell>
          <cell r="H58">
            <v>0.54</v>
          </cell>
          <cell r="I58">
            <v>0</v>
          </cell>
          <cell r="J58">
            <v>0</v>
          </cell>
          <cell r="K58">
            <v>0</v>
          </cell>
        </row>
        <row r="59">
          <cell r="A59">
            <v>58</v>
          </cell>
          <cell r="F59">
            <v>0</v>
          </cell>
          <cell r="G59">
            <v>0</v>
          </cell>
          <cell r="H59">
            <v>0.55499999999999905</v>
          </cell>
          <cell r="I59">
            <v>0</v>
          </cell>
          <cell r="J59">
            <v>0</v>
          </cell>
          <cell r="K59">
            <v>0</v>
          </cell>
        </row>
        <row r="60">
          <cell r="A60">
            <v>59</v>
          </cell>
          <cell r="F60">
            <v>0</v>
          </cell>
          <cell r="G60">
            <v>0</v>
          </cell>
          <cell r="H60">
            <v>0.55000000000000004</v>
          </cell>
          <cell r="I60">
            <v>0</v>
          </cell>
          <cell r="J60">
            <v>0</v>
          </cell>
          <cell r="K60">
            <v>0</v>
          </cell>
        </row>
        <row r="61">
          <cell r="A61">
            <v>60</v>
          </cell>
          <cell r="F61">
            <v>0</v>
          </cell>
          <cell r="G61">
            <v>0</v>
          </cell>
          <cell r="H61">
            <v>0.45750000000000002</v>
          </cell>
          <cell r="I61">
            <v>0</v>
          </cell>
          <cell r="J61">
            <v>0</v>
          </cell>
          <cell r="K61">
            <v>0</v>
          </cell>
        </row>
        <row r="62">
          <cell r="A62">
            <v>61</v>
          </cell>
          <cell r="F62">
            <v>0</v>
          </cell>
          <cell r="G62">
            <v>0</v>
          </cell>
          <cell r="H62">
            <v>0</v>
          </cell>
          <cell r="I62">
            <v>0.47</v>
          </cell>
          <cell r="J62">
            <v>0</v>
          </cell>
          <cell r="K62">
            <v>0</v>
          </cell>
        </row>
        <row r="63">
          <cell r="A63">
            <v>62</v>
          </cell>
          <cell r="F63">
            <v>0</v>
          </cell>
          <cell r="G63">
            <v>0</v>
          </cell>
          <cell r="H63">
            <v>0.48749999999999999</v>
          </cell>
          <cell r="I63">
            <v>0</v>
          </cell>
          <cell r="J63">
            <v>0</v>
          </cell>
          <cell r="K63">
            <v>0</v>
          </cell>
        </row>
        <row r="64">
          <cell r="A64">
            <v>63</v>
          </cell>
          <cell r="F64">
            <v>0</v>
          </cell>
          <cell r="G64">
            <v>0</v>
          </cell>
          <cell r="H64">
            <v>0.51749999999999996</v>
          </cell>
          <cell r="I64">
            <v>0</v>
          </cell>
          <cell r="J64">
            <v>0</v>
          </cell>
          <cell r="K64">
            <v>0</v>
          </cell>
        </row>
        <row r="65">
          <cell r="A65">
            <v>64</v>
          </cell>
          <cell r="F65">
            <v>0</v>
          </cell>
          <cell r="G65">
            <v>0</v>
          </cell>
          <cell r="H65">
            <v>0.57999999999999996</v>
          </cell>
          <cell r="I65">
            <v>0</v>
          </cell>
          <cell r="J65">
            <v>0</v>
          </cell>
          <cell r="K65">
            <v>0</v>
          </cell>
        </row>
        <row r="66">
          <cell r="A66">
            <v>65</v>
          </cell>
          <cell r="F66">
            <v>0</v>
          </cell>
          <cell r="G66">
            <v>0</v>
          </cell>
          <cell r="H66">
            <v>0.59749999999999903</v>
          </cell>
          <cell r="I66">
            <v>0</v>
          </cell>
          <cell r="J66">
            <v>0</v>
          </cell>
          <cell r="K66">
            <v>0</v>
          </cell>
        </row>
        <row r="67">
          <cell r="A67">
            <v>66</v>
          </cell>
          <cell r="F67">
            <v>0</v>
          </cell>
          <cell r="G67">
            <v>0</v>
          </cell>
          <cell r="H67">
            <v>0.55499999999999905</v>
          </cell>
          <cell r="I67">
            <v>0</v>
          </cell>
          <cell r="J67">
            <v>0</v>
          </cell>
          <cell r="K67">
            <v>0</v>
          </cell>
        </row>
        <row r="68">
          <cell r="A68">
            <v>67</v>
          </cell>
          <cell r="F68">
            <v>0</v>
          </cell>
          <cell r="G68">
            <v>0</v>
          </cell>
          <cell r="H68">
            <v>0.5</v>
          </cell>
          <cell r="I68">
            <v>0</v>
          </cell>
          <cell r="J68">
            <v>0</v>
          </cell>
          <cell r="K68">
            <v>0</v>
          </cell>
        </row>
        <row r="69">
          <cell r="A69">
            <v>68</v>
          </cell>
          <cell r="F69">
            <v>0</v>
          </cell>
          <cell r="G69">
            <v>0</v>
          </cell>
          <cell r="H69">
            <v>0.53</v>
          </cell>
          <cell r="I69">
            <v>0</v>
          </cell>
          <cell r="J69">
            <v>0</v>
          </cell>
          <cell r="K69">
            <v>0</v>
          </cell>
        </row>
        <row r="70">
          <cell r="A70">
            <v>69</v>
          </cell>
          <cell r="F70">
            <v>0</v>
          </cell>
          <cell r="G70">
            <v>0</v>
          </cell>
          <cell r="H70">
            <v>0.49</v>
          </cell>
          <cell r="I70">
            <v>0</v>
          </cell>
          <cell r="J70">
            <v>0</v>
          </cell>
          <cell r="K70">
            <v>0</v>
          </cell>
        </row>
        <row r="71">
          <cell r="A71">
            <v>70</v>
          </cell>
          <cell r="F71">
            <v>0</v>
          </cell>
          <cell r="G71">
            <v>0</v>
          </cell>
          <cell r="H71">
            <v>0.47749999999999998</v>
          </cell>
          <cell r="I71">
            <v>0</v>
          </cell>
          <cell r="J71">
            <v>0</v>
          </cell>
          <cell r="K71">
            <v>0</v>
          </cell>
        </row>
        <row r="72">
          <cell r="A72">
            <v>71</v>
          </cell>
          <cell r="F72">
            <v>0</v>
          </cell>
          <cell r="G72">
            <v>0</v>
          </cell>
          <cell r="H72">
            <v>0.4975</v>
          </cell>
          <cell r="I72">
            <v>0</v>
          </cell>
          <cell r="J72">
            <v>0</v>
          </cell>
          <cell r="K72">
            <v>0</v>
          </cell>
        </row>
        <row r="73">
          <cell r="A73">
            <v>72</v>
          </cell>
          <cell r="F73">
            <v>0</v>
          </cell>
          <cell r="G73">
            <v>0</v>
          </cell>
          <cell r="H73">
            <v>0.55499999999999905</v>
          </cell>
          <cell r="I73">
            <v>0</v>
          </cell>
          <cell r="J73">
            <v>0</v>
          </cell>
          <cell r="K73">
            <v>0</v>
          </cell>
        </row>
        <row r="74">
          <cell r="A74">
            <v>73</v>
          </cell>
          <cell r="F74">
            <v>0</v>
          </cell>
          <cell r="G74">
            <v>0</v>
          </cell>
          <cell r="H74">
            <v>0.53749999999999998</v>
          </cell>
          <cell r="I74">
            <v>0</v>
          </cell>
          <cell r="J74">
            <v>0</v>
          </cell>
          <cell r="K74">
            <v>0</v>
          </cell>
        </row>
        <row r="75">
          <cell r="A75">
            <v>74</v>
          </cell>
          <cell r="F75">
            <v>0</v>
          </cell>
          <cell r="G75">
            <v>0</v>
          </cell>
          <cell r="H75">
            <v>0.56999999999999995</v>
          </cell>
          <cell r="I75">
            <v>0</v>
          </cell>
          <cell r="J75">
            <v>0</v>
          </cell>
          <cell r="K75">
            <v>0</v>
          </cell>
        </row>
        <row r="76">
          <cell r="A76">
            <v>75</v>
          </cell>
          <cell r="F76">
            <v>0</v>
          </cell>
          <cell r="G76">
            <v>0</v>
          </cell>
          <cell r="H76">
            <v>0.45750000000000002</v>
          </cell>
          <cell r="I76">
            <v>0</v>
          </cell>
          <cell r="J76">
            <v>0</v>
          </cell>
          <cell r="K76">
            <v>0</v>
          </cell>
        </row>
        <row r="77">
          <cell r="A77">
            <v>76</v>
          </cell>
          <cell r="F77">
            <v>0</v>
          </cell>
          <cell r="G77">
            <v>0</v>
          </cell>
          <cell r="H77">
            <v>0.43</v>
          </cell>
          <cell r="I77">
            <v>0</v>
          </cell>
          <cell r="J77">
            <v>0</v>
          </cell>
          <cell r="K77">
            <v>0</v>
          </cell>
        </row>
        <row r="78">
          <cell r="A78">
            <v>77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0.46333333333333299</v>
          </cell>
          <cell r="K78">
            <v>0</v>
          </cell>
        </row>
        <row r="79">
          <cell r="A79">
            <v>78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0.50333333333333297</v>
          </cell>
          <cell r="K79">
            <v>0</v>
          </cell>
        </row>
        <row r="80">
          <cell r="A80">
            <v>79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0.44666666666666599</v>
          </cell>
          <cell r="K80">
            <v>0</v>
          </cell>
        </row>
        <row r="81">
          <cell r="A81">
            <v>80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0.57666666666666599</v>
          </cell>
          <cell r="K81">
            <v>0</v>
          </cell>
        </row>
        <row r="82">
          <cell r="A82">
            <v>81</v>
          </cell>
          <cell r="F82">
            <v>0</v>
          </cell>
          <cell r="G82">
            <v>0</v>
          </cell>
          <cell r="H82">
            <v>0.5575</v>
          </cell>
          <cell r="I82">
            <v>0</v>
          </cell>
          <cell r="J82">
            <v>0</v>
          </cell>
          <cell r="K82">
            <v>0</v>
          </cell>
        </row>
        <row r="83">
          <cell r="A83">
            <v>85</v>
          </cell>
          <cell r="F83">
            <v>0</v>
          </cell>
          <cell r="G83">
            <v>0</v>
          </cell>
          <cell r="H83">
            <v>0.67749999999999999</v>
          </cell>
          <cell r="I83">
            <v>0</v>
          </cell>
          <cell r="J83">
            <v>0</v>
          </cell>
          <cell r="K83">
            <v>0</v>
          </cell>
        </row>
        <row r="84">
          <cell r="A84">
            <v>86</v>
          </cell>
          <cell r="F84">
            <v>0.70499999999999996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A85">
            <v>87</v>
          </cell>
          <cell r="F85">
            <v>0</v>
          </cell>
          <cell r="G85">
            <v>0</v>
          </cell>
          <cell r="H85">
            <v>0.682499999999999</v>
          </cell>
          <cell r="I85">
            <v>0</v>
          </cell>
          <cell r="J85">
            <v>0</v>
          </cell>
          <cell r="K85">
            <v>0</v>
          </cell>
        </row>
        <row r="86">
          <cell r="A86">
            <v>88</v>
          </cell>
          <cell r="F86">
            <v>0.88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A87">
            <v>89</v>
          </cell>
          <cell r="F87">
            <v>0.90500000000000003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A88">
            <v>90</v>
          </cell>
          <cell r="F88">
            <v>0.85499999999999998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A89">
            <v>91</v>
          </cell>
          <cell r="F89">
            <v>1.0549999999999999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A90">
            <v>92</v>
          </cell>
          <cell r="F90">
            <v>0.67499999999999905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>
            <v>93</v>
          </cell>
          <cell r="F91">
            <v>0</v>
          </cell>
          <cell r="G91">
            <v>0</v>
          </cell>
          <cell r="H91">
            <v>0.83499999999999996</v>
          </cell>
          <cell r="I91">
            <v>0</v>
          </cell>
          <cell r="J91">
            <v>0</v>
          </cell>
          <cell r="K91">
            <v>0</v>
          </cell>
        </row>
        <row r="92">
          <cell r="A92">
            <v>94</v>
          </cell>
          <cell r="F92">
            <v>0.97499999999999998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A93">
            <v>95</v>
          </cell>
          <cell r="F93">
            <v>1.0649999999999999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A94">
            <v>96</v>
          </cell>
          <cell r="F94">
            <v>1.1100000000000001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A95">
            <v>98</v>
          </cell>
          <cell r="F95">
            <v>1.0549999999999999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A96">
            <v>99</v>
          </cell>
          <cell r="F96">
            <v>1.0349999999999999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A97">
            <v>100</v>
          </cell>
          <cell r="F97">
            <v>1.2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A98">
            <v>101</v>
          </cell>
          <cell r="F98">
            <v>1.2249999999999901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A99">
            <v>102</v>
          </cell>
          <cell r="F99">
            <v>1.28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A100">
            <v>103</v>
          </cell>
          <cell r="F100">
            <v>1.0149999999999999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A101">
            <v>104</v>
          </cell>
          <cell r="F101">
            <v>1.0149999999999999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A102">
            <v>105</v>
          </cell>
          <cell r="F102">
            <v>1.3049999999999999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A103">
            <v>106</v>
          </cell>
          <cell r="F103">
            <v>1.4750000000000001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A104">
            <v>107</v>
          </cell>
          <cell r="F104">
            <v>1.325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A105">
            <v>108</v>
          </cell>
          <cell r="F105">
            <v>1.73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A106">
            <v>109</v>
          </cell>
          <cell r="F106">
            <v>1.32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A107">
            <v>110</v>
          </cell>
          <cell r="F107">
            <v>1.21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A108">
            <v>111</v>
          </cell>
          <cell r="F108">
            <v>1.2250000000000001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</row>
        <row r="109">
          <cell r="A109">
            <v>112</v>
          </cell>
          <cell r="F109">
            <v>1.2450000000000001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A110">
            <v>113</v>
          </cell>
          <cell r="F110">
            <v>1.2849999999999999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A111">
            <v>114</v>
          </cell>
          <cell r="F111">
            <v>1.2549999999999999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</row>
        <row r="112">
          <cell r="A112">
            <v>115</v>
          </cell>
          <cell r="F112">
            <v>1.17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</row>
        <row r="113">
          <cell r="A113">
            <v>116</v>
          </cell>
          <cell r="F113">
            <v>1.25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4">
          <cell r="A114">
            <v>117</v>
          </cell>
          <cell r="F114">
            <v>1.2549999999999999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A115">
            <v>118</v>
          </cell>
          <cell r="F115">
            <v>1.2149999999999901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</row>
        <row r="116">
          <cell r="A116">
            <v>119</v>
          </cell>
          <cell r="F116">
            <v>1.1850000000000001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A117">
            <v>120</v>
          </cell>
          <cell r="F117">
            <v>1.22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A118">
            <v>121</v>
          </cell>
          <cell r="F118">
            <v>1.2350000000000001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</row>
        <row r="119">
          <cell r="A119">
            <v>122</v>
          </cell>
          <cell r="F119">
            <v>1.2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A120">
            <v>123</v>
          </cell>
          <cell r="F120">
            <v>1.135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A121">
            <v>124</v>
          </cell>
          <cell r="F121">
            <v>1.165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A122">
            <v>125</v>
          </cell>
          <cell r="F122">
            <v>1.18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A123">
            <v>126</v>
          </cell>
          <cell r="F123">
            <v>1.1599999999999999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</row>
        <row r="124">
          <cell r="A124">
            <v>127</v>
          </cell>
          <cell r="F124">
            <v>1.175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A125">
            <v>128</v>
          </cell>
          <cell r="F125">
            <v>1.0900000000000001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A126">
            <v>129</v>
          </cell>
          <cell r="F126">
            <v>1.085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</row>
        <row r="127">
          <cell r="A127">
            <v>130</v>
          </cell>
          <cell r="F127">
            <v>1.0649999999999999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A128">
            <v>131</v>
          </cell>
          <cell r="F128">
            <v>1.135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A129">
            <v>132</v>
          </cell>
          <cell r="F129">
            <v>1.105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A130">
            <v>133</v>
          </cell>
          <cell r="F130">
            <v>1.2050000000000001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A131">
            <v>134</v>
          </cell>
          <cell r="F131">
            <v>1.1850000000000001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A132">
            <v>135</v>
          </cell>
          <cell r="F132">
            <v>1.2749999999999999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A133">
            <v>136</v>
          </cell>
          <cell r="F133">
            <v>1.23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A134">
            <v>137</v>
          </cell>
          <cell r="F134">
            <v>1.2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A135">
            <v>138</v>
          </cell>
          <cell r="F135">
            <v>1.105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A136">
            <v>139</v>
          </cell>
          <cell r="F136">
            <v>1.01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A137">
            <v>140</v>
          </cell>
          <cell r="F137">
            <v>0.99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A138">
            <v>141</v>
          </cell>
          <cell r="F138">
            <v>0.95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A139">
            <v>142</v>
          </cell>
          <cell r="F139">
            <v>0.91500000000000004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>
            <v>143</v>
          </cell>
          <cell r="F140">
            <v>0.95499999999999996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A141">
            <v>144</v>
          </cell>
          <cell r="F141">
            <v>0.98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</row>
        <row r="142">
          <cell r="A142">
            <v>145</v>
          </cell>
          <cell r="F142">
            <v>0.96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>
            <v>146</v>
          </cell>
          <cell r="F143">
            <v>0.86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A144">
            <v>147</v>
          </cell>
          <cell r="F144">
            <v>0.82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A145">
            <v>148</v>
          </cell>
          <cell r="F145">
            <v>0.95499999999999996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A146">
            <v>149</v>
          </cell>
          <cell r="F146">
            <v>0.85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A147">
            <v>150</v>
          </cell>
          <cell r="F147">
            <v>0.83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A148">
            <v>151</v>
          </cell>
          <cell r="F148">
            <v>0</v>
          </cell>
          <cell r="G148">
            <v>0</v>
          </cell>
          <cell r="H148">
            <v>0</v>
          </cell>
          <cell r="I148">
            <v>0.85666666666666602</v>
          </cell>
          <cell r="J148">
            <v>0</v>
          </cell>
          <cell r="K148">
            <v>0</v>
          </cell>
        </row>
        <row r="149">
          <cell r="A149">
            <v>152</v>
          </cell>
          <cell r="F149">
            <v>0</v>
          </cell>
          <cell r="G149">
            <v>0</v>
          </cell>
          <cell r="H149">
            <v>0</v>
          </cell>
          <cell r="I149">
            <v>1.2633333333333301</v>
          </cell>
          <cell r="J149">
            <v>0</v>
          </cell>
          <cell r="K149">
            <v>0</v>
          </cell>
        </row>
        <row r="150">
          <cell r="A150">
            <v>153</v>
          </cell>
          <cell r="F150">
            <v>1.645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A151">
            <v>154</v>
          </cell>
          <cell r="F151">
            <v>0</v>
          </cell>
          <cell r="G151">
            <v>0</v>
          </cell>
          <cell r="H151">
            <v>2.2124999999999999</v>
          </cell>
          <cell r="I151">
            <v>0</v>
          </cell>
          <cell r="J151">
            <v>0</v>
          </cell>
          <cell r="K151">
            <v>0</v>
          </cell>
        </row>
        <row r="152">
          <cell r="A152">
            <v>160</v>
          </cell>
          <cell r="F152">
            <v>0</v>
          </cell>
          <cell r="G152">
            <v>0</v>
          </cell>
          <cell r="H152">
            <v>0</v>
          </cell>
          <cell r="I152">
            <v>1.6566666666666601</v>
          </cell>
          <cell r="J152">
            <v>0</v>
          </cell>
          <cell r="K152">
            <v>0</v>
          </cell>
        </row>
        <row r="153">
          <cell r="A153">
            <v>161</v>
          </cell>
          <cell r="F153">
            <v>0</v>
          </cell>
          <cell r="G153">
            <v>0</v>
          </cell>
          <cell r="H153">
            <v>0</v>
          </cell>
          <cell r="I153">
            <v>1.6466666666666601</v>
          </cell>
          <cell r="J153">
            <v>0</v>
          </cell>
          <cell r="K153">
            <v>0</v>
          </cell>
        </row>
        <row r="154">
          <cell r="A154">
            <v>162</v>
          </cell>
          <cell r="F154">
            <v>0</v>
          </cell>
          <cell r="G154">
            <v>0</v>
          </cell>
          <cell r="H154">
            <v>0</v>
          </cell>
          <cell r="I154">
            <v>1.84666666666666</v>
          </cell>
          <cell r="J154">
            <v>0</v>
          </cell>
          <cell r="K154">
            <v>0</v>
          </cell>
        </row>
        <row r="155">
          <cell r="A155">
            <v>163</v>
          </cell>
          <cell r="F155">
            <v>0</v>
          </cell>
          <cell r="G155">
            <v>0</v>
          </cell>
          <cell r="H155">
            <v>0</v>
          </cell>
          <cell r="I155">
            <v>1.8699999999999899</v>
          </cell>
          <cell r="J155">
            <v>0</v>
          </cell>
          <cell r="K155">
            <v>0</v>
          </cell>
        </row>
        <row r="156">
          <cell r="A156">
            <v>164</v>
          </cell>
          <cell r="F156">
            <v>0</v>
          </cell>
          <cell r="G156">
            <v>0</v>
          </cell>
          <cell r="H156">
            <v>0</v>
          </cell>
          <cell r="I156">
            <v>1.9766666666666599</v>
          </cell>
          <cell r="J156">
            <v>0</v>
          </cell>
          <cell r="K156">
            <v>0</v>
          </cell>
        </row>
        <row r="157">
          <cell r="A157">
            <v>165</v>
          </cell>
          <cell r="F157">
            <v>0</v>
          </cell>
          <cell r="G157">
            <v>0</v>
          </cell>
          <cell r="H157">
            <v>0</v>
          </cell>
          <cell r="I157">
            <v>2.1066666666666598</v>
          </cell>
          <cell r="J157">
            <v>0</v>
          </cell>
          <cell r="K157">
            <v>0</v>
          </cell>
        </row>
        <row r="158">
          <cell r="A158">
            <v>166</v>
          </cell>
          <cell r="F158">
            <v>0</v>
          </cell>
          <cell r="G158">
            <v>0</v>
          </cell>
          <cell r="H158">
            <v>0</v>
          </cell>
          <cell r="I158">
            <v>2.0399999999999898</v>
          </cell>
          <cell r="J158">
            <v>0</v>
          </cell>
          <cell r="K158">
            <v>0</v>
          </cell>
        </row>
        <row r="159">
          <cell r="A159">
            <v>167</v>
          </cell>
          <cell r="F159">
            <v>0</v>
          </cell>
          <cell r="G159">
            <v>0</v>
          </cell>
          <cell r="H159">
            <v>0</v>
          </cell>
          <cell r="I159">
            <v>2.13</v>
          </cell>
          <cell r="J159">
            <v>0</v>
          </cell>
          <cell r="K159">
            <v>0</v>
          </cell>
        </row>
        <row r="160">
          <cell r="A160">
            <v>168</v>
          </cell>
          <cell r="F160">
            <v>0</v>
          </cell>
          <cell r="G160">
            <v>0</v>
          </cell>
          <cell r="H160">
            <v>0</v>
          </cell>
          <cell r="I160">
            <v>2.1133333333333302</v>
          </cell>
          <cell r="J160">
            <v>0</v>
          </cell>
          <cell r="K160">
            <v>0</v>
          </cell>
        </row>
        <row r="161">
          <cell r="A161">
            <v>169</v>
          </cell>
          <cell r="F161">
            <v>0</v>
          </cell>
          <cell r="G161">
            <v>0</v>
          </cell>
          <cell r="H161">
            <v>0</v>
          </cell>
          <cell r="I161">
            <v>2.03666666666666</v>
          </cell>
          <cell r="J161">
            <v>0</v>
          </cell>
          <cell r="K161">
            <v>0</v>
          </cell>
        </row>
        <row r="162">
          <cell r="A162">
            <v>170</v>
          </cell>
          <cell r="F162">
            <v>0</v>
          </cell>
          <cell r="G162">
            <v>0</v>
          </cell>
          <cell r="H162">
            <v>0</v>
          </cell>
          <cell r="I162">
            <v>2.0666666666666602</v>
          </cell>
          <cell r="J162">
            <v>0</v>
          </cell>
          <cell r="K162">
            <v>0</v>
          </cell>
        </row>
        <row r="163">
          <cell r="A163">
            <v>171</v>
          </cell>
          <cell r="F163">
            <v>0</v>
          </cell>
          <cell r="G163">
            <v>0</v>
          </cell>
          <cell r="H163">
            <v>0</v>
          </cell>
          <cell r="I163">
            <v>1.99</v>
          </cell>
          <cell r="J163">
            <v>0</v>
          </cell>
          <cell r="K163">
            <v>0</v>
          </cell>
        </row>
        <row r="164">
          <cell r="A164">
            <v>172</v>
          </cell>
          <cell r="F164">
            <v>0</v>
          </cell>
          <cell r="G164">
            <v>0</v>
          </cell>
          <cell r="H164">
            <v>0</v>
          </cell>
          <cell r="I164">
            <v>1.92333333333333</v>
          </cell>
          <cell r="J164">
            <v>0</v>
          </cell>
          <cell r="K164">
            <v>0</v>
          </cell>
        </row>
        <row r="165">
          <cell r="A165">
            <v>173</v>
          </cell>
          <cell r="F165">
            <v>0</v>
          </cell>
          <cell r="G165">
            <v>0</v>
          </cell>
          <cell r="H165">
            <v>0</v>
          </cell>
          <cell r="I165">
            <v>1.96333333333333</v>
          </cell>
          <cell r="J165">
            <v>0</v>
          </cell>
          <cell r="K165">
            <v>0</v>
          </cell>
        </row>
        <row r="166">
          <cell r="A166">
            <v>174</v>
          </cell>
          <cell r="F166">
            <v>0</v>
          </cell>
          <cell r="G166">
            <v>0</v>
          </cell>
          <cell r="H166">
            <v>0</v>
          </cell>
          <cell r="I166">
            <v>1.89333333333333</v>
          </cell>
          <cell r="J166">
            <v>0</v>
          </cell>
          <cell r="K166">
            <v>0</v>
          </cell>
        </row>
        <row r="167">
          <cell r="A167">
            <v>175</v>
          </cell>
          <cell r="F167">
            <v>0</v>
          </cell>
          <cell r="G167">
            <v>1.8149999999999999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A168">
            <v>176</v>
          </cell>
          <cell r="F168">
            <v>0</v>
          </cell>
          <cell r="G168">
            <v>0</v>
          </cell>
          <cell r="H168">
            <v>0</v>
          </cell>
          <cell r="I168">
            <v>1.84666666666666</v>
          </cell>
          <cell r="J168">
            <v>0</v>
          </cell>
          <cell r="K168">
            <v>0</v>
          </cell>
        </row>
        <row r="169">
          <cell r="A169">
            <v>177</v>
          </cell>
          <cell r="F169">
            <v>0</v>
          </cell>
          <cell r="G169">
            <v>0</v>
          </cell>
          <cell r="H169">
            <v>0</v>
          </cell>
          <cell r="I169">
            <v>1.8</v>
          </cell>
          <cell r="J169">
            <v>0</v>
          </cell>
          <cell r="K169">
            <v>0</v>
          </cell>
        </row>
        <row r="170">
          <cell r="A170">
            <v>178</v>
          </cell>
          <cell r="F170">
            <v>0</v>
          </cell>
          <cell r="G170">
            <v>0</v>
          </cell>
          <cell r="H170">
            <v>0</v>
          </cell>
          <cell r="I170">
            <v>1.8099999999999901</v>
          </cell>
          <cell r="J170">
            <v>0</v>
          </cell>
          <cell r="K170">
            <v>0</v>
          </cell>
        </row>
        <row r="171">
          <cell r="A171">
            <v>179</v>
          </cell>
          <cell r="F171">
            <v>0</v>
          </cell>
          <cell r="G171">
            <v>0</v>
          </cell>
          <cell r="H171">
            <v>0</v>
          </cell>
          <cell r="I171">
            <v>1.85666666666666</v>
          </cell>
          <cell r="J171">
            <v>0</v>
          </cell>
          <cell r="K171">
            <v>0</v>
          </cell>
        </row>
        <row r="172">
          <cell r="A172">
            <v>180</v>
          </cell>
          <cell r="F172">
            <v>0</v>
          </cell>
          <cell r="G172">
            <v>0</v>
          </cell>
          <cell r="H172">
            <v>0</v>
          </cell>
          <cell r="I172">
            <v>1.9</v>
          </cell>
          <cell r="J172">
            <v>0</v>
          </cell>
          <cell r="K172">
            <v>0</v>
          </cell>
        </row>
        <row r="173">
          <cell r="A173">
            <v>181</v>
          </cell>
          <cell r="F173">
            <v>0</v>
          </cell>
          <cell r="G173">
            <v>1.7549999999999999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A174">
            <v>182</v>
          </cell>
          <cell r="F174">
            <v>0</v>
          </cell>
          <cell r="G174">
            <v>1.6749999999999901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A175">
            <v>183</v>
          </cell>
          <cell r="F175">
            <v>0</v>
          </cell>
          <cell r="G175">
            <v>1.6199999999999899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A176">
            <v>184</v>
          </cell>
          <cell r="F176">
            <v>0</v>
          </cell>
          <cell r="G176">
            <v>1.59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A177">
            <v>185</v>
          </cell>
          <cell r="F177">
            <v>0</v>
          </cell>
          <cell r="G177">
            <v>0</v>
          </cell>
          <cell r="H177">
            <v>0</v>
          </cell>
          <cell r="I177">
            <v>1.4933333333333301</v>
          </cell>
          <cell r="J177">
            <v>0</v>
          </cell>
          <cell r="K177">
            <v>0</v>
          </cell>
        </row>
        <row r="178">
          <cell r="A178">
            <v>186</v>
          </cell>
          <cell r="F178">
            <v>0</v>
          </cell>
          <cell r="G178">
            <v>0</v>
          </cell>
          <cell r="H178">
            <v>0</v>
          </cell>
          <cell r="I178">
            <v>1.58</v>
          </cell>
          <cell r="J178">
            <v>0</v>
          </cell>
          <cell r="K178">
            <v>0</v>
          </cell>
        </row>
        <row r="179">
          <cell r="A179">
            <v>187</v>
          </cell>
          <cell r="F179">
            <v>0</v>
          </cell>
          <cell r="G179">
            <v>0</v>
          </cell>
          <cell r="H179">
            <v>0</v>
          </cell>
          <cell r="I179">
            <v>1.64333333333333</v>
          </cell>
          <cell r="J179">
            <v>0</v>
          </cell>
          <cell r="K179">
            <v>0</v>
          </cell>
        </row>
        <row r="180">
          <cell r="A180">
            <v>188</v>
          </cell>
          <cell r="F180">
            <v>0</v>
          </cell>
          <cell r="G180">
            <v>0</v>
          </cell>
          <cell r="H180">
            <v>0</v>
          </cell>
          <cell r="I180">
            <v>1.75</v>
          </cell>
          <cell r="J180">
            <v>0</v>
          </cell>
          <cell r="K180">
            <v>0</v>
          </cell>
        </row>
        <row r="181">
          <cell r="A181">
            <v>190</v>
          </cell>
          <cell r="F181">
            <v>0</v>
          </cell>
          <cell r="G181">
            <v>0</v>
          </cell>
          <cell r="H181">
            <v>0</v>
          </cell>
          <cell r="I181">
            <v>1.83</v>
          </cell>
          <cell r="J181">
            <v>0</v>
          </cell>
          <cell r="K181">
            <v>0</v>
          </cell>
        </row>
        <row r="182">
          <cell r="A182">
            <v>191</v>
          </cell>
          <cell r="F182">
            <v>0</v>
          </cell>
          <cell r="G182">
            <v>0</v>
          </cell>
          <cell r="H182">
            <v>0</v>
          </cell>
          <cell r="I182">
            <v>1.83</v>
          </cell>
          <cell r="J182">
            <v>0</v>
          </cell>
          <cell r="K182">
            <v>0</v>
          </cell>
        </row>
        <row r="183">
          <cell r="A183">
            <v>192</v>
          </cell>
          <cell r="F183">
            <v>0</v>
          </cell>
          <cell r="G183">
            <v>0</v>
          </cell>
          <cell r="H183">
            <v>0</v>
          </cell>
          <cell r="I183">
            <v>1.87</v>
          </cell>
          <cell r="J183">
            <v>0</v>
          </cell>
          <cell r="K183">
            <v>0</v>
          </cell>
        </row>
        <row r="184">
          <cell r="A184">
            <v>193</v>
          </cell>
          <cell r="F184">
            <v>0</v>
          </cell>
          <cell r="G184">
            <v>0</v>
          </cell>
          <cell r="H184">
            <v>0</v>
          </cell>
          <cell r="I184">
            <v>1.8499999999999901</v>
          </cell>
          <cell r="J184">
            <v>0</v>
          </cell>
          <cell r="K184">
            <v>0</v>
          </cell>
        </row>
        <row r="185">
          <cell r="A185">
            <v>194</v>
          </cell>
          <cell r="F185">
            <v>0</v>
          </cell>
          <cell r="G185">
            <v>0</v>
          </cell>
          <cell r="H185">
            <v>0</v>
          </cell>
          <cell r="I185">
            <v>1.82</v>
          </cell>
          <cell r="J185">
            <v>0</v>
          </cell>
          <cell r="K185">
            <v>0</v>
          </cell>
        </row>
        <row r="186">
          <cell r="A186">
            <v>195</v>
          </cell>
          <cell r="F186">
            <v>0</v>
          </cell>
          <cell r="G186">
            <v>0</v>
          </cell>
          <cell r="H186">
            <v>0</v>
          </cell>
          <cell r="I186">
            <v>1.86</v>
          </cell>
          <cell r="J186">
            <v>0</v>
          </cell>
          <cell r="K186">
            <v>0</v>
          </cell>
        </row>
        <row r="187">
          <cell r="A187">
            <v>196</v>
          </cell>
          <cell r="F187">
            <v>0</v>
          </cell>
          <cell r="G187">
            <v>0</v>
          </cell>
          <cell r="H187">
            <v>0</v>
          </cell>
          <cell r="I187">
            <v>1.88</v>
          </cell>
          <cell r="J187">
            <v>0</v>
          </cell>
          <cell r="K187">
            <v>0</v>
          </cell>
        </row>
        <row r="188">
          <cell r="A188">
            <v>197</v>
          </cell>
          <cell r="F188">
            <v>0</v>
          </cell>
          <cell r="G188">
            <v>0</v>
          </cell>
          <cell r="H188">
            <v>0</v>
          </cell>
          <cell r="I188">
            <v>1.87333333333333</v>
          </cell>
          <cell r="J188">
            <v>0</v>
          </cell>
          <cell r="K188">
            <v>0</v>
          </cell>
        </row>
        <row r="189">
          <cell r="A189">
            <v>198</v>
          </cell>
          <cell r="F189">
            <v>0</v>
          </cell>
          <cell r="G189">
            <v>0</v>
          </cell>
          <cell r="H189">
            <v>0</v>
          </cell>
          <cell r="I189">
            <v>1.90333333333333</v>
          </cell>
          <cell r="J189">
            <v>0</v>
          </cell>
          <cell r="K189">
            <v>0</v>
          </cell>
        </row>
        <row r="190">
          <cell r="A190">
            <v>201</v>
          </cell>
          <cell r="F190">
            <v>0</v>
          </cell>
          <cell r="G190">
            <v>0</v>
          </cell>
          <cell r="H190">
            <v>0</v>
          </cell>
          <cell r="I190">
            <v>1.90333333333333</v>
          </cell>
          <cell r="J190">
            <v>0</v>
          </cell>
          <cell r="K190">
            <v>0</v>
          </cell>
        </row>
        <row r="191">
          <cell r="A191">
            <v>202</v>
          </cell>
          <cell r="F191">
            <v>0</v>
          </cell>
          <cell r="G191">
            <v>0</v>
          </cell>
          <cell r="H191">
            <v>0</v>
          </cell>
          <cell r="I191">
            <v>2.0233333333333299</v>
          </cell>
          <cell r="J191">
            <v>0</v>
          </cell>
          <cell r="K191">
            <v>0</v>
          </cell>
        </row>
        <row r="192">
          <cell r="A192">
            <v>203</v>
          </cell>
          <cell r="F192">
            <v>0</v>
          </cell>
          <cell r="G192">
            <v>0</v>
          </cell>
          <cell r="H192">
            <v>0</v>
          </cell>
          <cell r="I192">
            <v>2.0499999999999998</v>
          </cell>
          <cell r="J192">
            <v>0</v>
          </cell>
          <cell r="K192">
            <v>0</v>
          </cell>
        </row>
        <row r="193">
          <cell r="A193">
            <v>204</v>
          </cell>
          <cell r="F193">
            <v>0</v>
          </cell>
          <cell r="G193">
            <v>0</v>
          </cell>
          <cell r="H193">
            <v>0</v>
          </cell>
          <cell r="I193">
            <v>1.9933333333333301</v>
          </cell>
          <cell r="J193">
            <v>0</v>
          </cell>
          <cell r="K193">
            <v>0</v>
          </cell>
        </row>
        <row r="194">
          <cell r="A194">
            <v>205</v>
          </cell>
          <cell r="F194">
            <v>0</v>
          </cell>
          <cell r="G194">
            <v>0</v>
          </cell>
          <cell r="H194">
            <v>0</v>
          </cell>
          <cell r="I194">
            <v>1.88333333333333</v>
          </cell>
          <cell r="J194">
            <v>0</v>
          </cell>
          <cell r="K194">
            <v>0</v>
          </cell>
        </row>
        <row r="195">
          <cell r="A195">
            <v>206</v>
          </cell>
          <cell r="F195">
            <v>0</v>
          </cell>
          <cell r="G195">
            <v>0</v>
          </cell>
          <cell r="H195">
            <v>0</v>
          </cell>
          <cell r="I195">
            <v>1.8866666666666601</v>
          </cell>
          <cell r="J195">
            <v>0</v>
          </cell>
          <cell r="K195">
            <v>0</v>
          </cell>
        </row>
        <row r="196">
          <cell r="A196">
            <v>208</v>
          </cell>
          <cell r="F196">
            <v>0</v>
          </cell>
          <cell r="G196">
            <v>0</v>
          </cell>
          <cell r="H196">
            <v>0</v>
          </cell>
          <cell r="I196">
            <v>1.82666666666666</v>
          </cell>
          <cell r="J196">
            <v>0</v>
          </cell>
          <cell r="K196">
            <v>0</v>
          </cell>
        </row>
        <row r="197">
          <cell r="A197">
            <v>210</v>
          </cell>
          <cell r="F197">
            <v>0</v>
          </cell>
          <cell r="G197">
            <v>0</v>
          </cell>
          <cell r="H197">
            <v>0</v>
          </cell>
          <cell r="I197">
            <v>1.80666666666666</v>
          </cell>
          <cell r="J197">
            <v>0</v>
          </cell>
          <cell r="K197">
            <v>0</v>
          </cell>
        </row>
        <row r="198">
          <cell r="A198">
            <v>212</v>
          </cell>
          <cell r="F198">
            <v>0</v>
          </cell>
          <cell r="G198">
            <v>0</v>
          </cell>
          <cell r="H198">
            <v>0</v>
          </cell>
          <cell r="I198">
            <v>1.83</v>
          </cell>
          <cell r="J198">
            <v>0</v>
          </cell>
          <cell r="K198">
            <v>0</v>
          </cell>
        </row>
        <row r="199">
          <cell r="A199">
            <v>213</v>
          </cell>
          <cell r="F199">
            <v>0</v>
          </cell>
          <cell r="G199">
            <v>0</v>
          </cell>
          <cell r="H199">
            <v>0</v>
          </cell>
          <cell r="I199">
            <v>1.77</v>
          </cell>
          <cell r="J199">
            <v>0</v>
          </cell>
          <cell r="K199">
            <v>0</v>
          </cell>
        </row>
        <row r="200">
          <cell r="A200">
            <v>214</v>
          </cell>
          <cell r="F200">
            <v>0</v>
          </cell>
          <cell r="G200">
            <v>0</v>
          </cell>
          <cell r="H200">
            <v>0</v>
          </cell>
          <cell r="I200">
            <v>1.8233333333333299</v>
          </cell>
          <cell r="J200">
            <v>0</v>
          </cell>
          <cell r="K200">
            <v>0</v>
          </cell>
        </row>
        <row r="201">
          <cell r="A201">
            <v>215</v>
          </cell>
          <cell r="F201">
            <v>0</v>
          </cell>
          <cell r="G201">
            <v>0</v>
          </cell>
          <cell r="H201">
            <v>0</v>
          </cell>
          <cell r="I201">
            <v>1.91333333333333</v>
          </cell>
          <cell r="J201">
            <v>0</v>
          </cell>
          <cell r="K201">
            <v>0</v>
          </cell>
        </row>
        <row r="202">
          <cell r="A202">
            <v>216</v>
          </cell>
          <cell r="F202">
            <v>0</v>
          </cell>
          <cell r="G202">
            <v>0</v>
          </cell>
          <cell r="H202">
            <v>0</v>
          </cell>
          <cell r="I202">
            <v>1.89</v>
          </cell>
          <cell r="J202">
            <v>0</v>
          </cell>
          <cell r="K202">
            <v>0</v>
          </cell>
        </row>
        <row r="203">
          <cell r="A203">
            <v>217</v>
          </cell>
          <cell r="F203">
            <v>0</v>
          </cell>
          <cell r="G203">
            <v>0</v>
          </cell>
          <cell r="H203">
            <v>0</v>
          </cell>
          <cell r="I203">
            <v>1.95</v>
          </cell>
          <cell r="J203">
            <v>0</v>
          </cell>
          <cell r="K203">
            <v>0</v>
          </cell>
        </row>
        <row r="204">
          <cell r="A204">
            <v>218</v>
          </cell>
          <cell r="F204">
            <v>0</v>
          </cell>
          <cell r="G204">
            <v>0</v>
          </cell>
          <cell r="H204">
            <v>0</v>
          </cell>
          <cell r="I204">
            <v>1.9266666666666601</v>
          </cell>
          <cell r="J204">
            <v>0</v>
          </cell>
          <cell r="K204">
            <v>0</v>
          </cell>
        </row>
        <row r="205">
          <cell r="A205">
            <v>219</v>
          </cell>
          <cell r="F205">
            <v>0</v>
          </cell>
          <cell r="G205">
            <v>0</v>
          </cell>
          <cell r="H205">
            <v>0</v>
          </cell>
          <cell r="I205">
            <v>1.9466666666666601</v>
          </cell>
          <cell r="J205">
            <v>0</v>
          </cell>
          <cell r="K205">
            <v>0</v>
          </cell>
        </row>
        <row r="206">
          <cell r="A206">
            <v>220</v>
          </cell>
          <cell r="F206">
            <v>0</v>
          </cell>
          <cell r="G206">
            <v>0</v>
          </cell>
          <cell r="H206">
            <v>0</v>
          </cell>
          <cell r="I206">
            <v>1.91333333333333</v>
          </cell>
          <cell r="J206">
            <v>0</v>
          </cell>
          <cell r="K206">
            <v>0</v>
          </cell>
        </row>
        <row r="207">
          <cell r="A207">
            <v>221</v>
          </cell>
          <cell r="F207">
            <v>0</v>
          </cell>
          <cell r="G207">
            <v>0</v>
          </cell>
          <cell r="H207">
            <v>0</v>
          </cell>
          <cell r="I207">
            <v>2.05666666666666</v>
          </cell>
          <cell r="J207">
            <v>0</v>
          </cell>
          <cell r="K207">
            <v>0</v>
          </cell>
        </row>
        <row r="208">
          <cell r="A208">
            <v>222</v>
          </cell>
          <cell r="F208">
            <v>0</v>
          </cell>
          <cell r="G208">
            <v>0</v>
          </cell>
          <cell r="H208">
            <v>0</v>
          </cell>
          <cell r="I208">
            <v>1.7233333333333301</v>
          </cell>
          <cell r="J208">
            <v>0</v>
          </cell>
          <cell r="K208">
            <v>0</v>
          </cell>
        </row>
        <row r="209">
          <cell r="A209">
            <v>223</v>
          </cell>
          <cell r="F209">
            <v>0</v>
          </cell>
          <cell r="G209">
            <v>0</v>
          </cell>
          <cell r="H209">
            <v>1.7024999999999999</v>
          </cell>
          <cell r="I209">
            <v>0</v>
          </cell>
          <cell r="J209">
            <v>0</v>
          </cell>
          <cell r="K209">
            <v>0</v>
          </cell>
        </row>
        <row r="210">
          <cell r="A210">
            <v>224</v>
          </cell>
          <cell r="F210">
            <v>0</v>
          </cell>
          <cell r="G210">
            <v>0</v>
          </cell>
          <cell r="H210">
            <v>2.2124999999999999</v>
          </cell>
          <cell r="I210">
            <v>0</v>
          </cell>
          <cell r="J210">
            <v>0</v>
          </cell>
          <cell r="K210">
            <v>0</v>
          </cell>
        </row>
        <row r="211">
          <cell r="A211">
            <v>225</v>
          </cell>
          <cell r="F211">
            <v>0</v>
          </cell>
          <cell r="G211">
            <v>0</v>
          </cell>
          <cell r="H211">
            <v>2.1575000000000002</v>
          </cell>
          <cell r="I211">
            <v>0</v>
          </cell>
          <cell r="J211">
            <v>0</v>
          </cell>
          <cell r="K211">
            <v>0</v>
          </cell>
        </row>
        <row r="212">
          <cell r="A212">
            <v>226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1.9966666666666599</v>
          </cell>
          <cell r="K212">
            <v>0</v>
          </cell>
        </row>
        <row r="213">
          <cell r="A213">
            <v>227</v>
          </cell>
          <cell r="F213">
            <v>0</v>
          </cell>
          <cell r="G213">
            <v>0</v>
          </cell>
          <cell r="H213">
            <v>0</v>
          </cell>
          <cell r="I213">
            <v>1.67333333333333</v>
          </cell>
          <cell r="J213">
            <v>0</v>
          </cell>
          <cell r="K213">
            <v>0</v>
          </cell>
        </row>
        <row r="214">
          <cell r="A214">
            <v>228</v>
          </cell>
          <cell r="F214">
            <v>0</v>
          </cell>
          <cell r="G214">
            <v>0</v>
          </cell>
          <cell r="H214">
            <v>0</v>
          </cell>
          <cell r="I214">
            <v>1.79</v>
          </cell>
          <cell r="J214">
            <v>0</v>
          </cell>
          <cell r="K214">
            <v>0</v>
          </cell>
        </row>
        <row r="215">
          <cell r="A215">
            <v>229</v>
          </cell>
          <cell r="F215">
            <v>0</v>
          </cell>
          <cell r="G215">
            <v>2.63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A216">
            <v>230</v>
          </cell>
          <cell r="F216">
            <v>0</v>
          </cell>
          <cell r="G216">
            <v>2.2949999999999999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A217">
            <v>231</v>
          </cell>
          <cell r="F217">
            <v>0</v>
          </cell>
          <cell r="G217">
            <v>0</v>
          </cell>
          <cell r="H217">
            <v>0</v>
          </cell>
          <cell r="I217">
            <v>2.0333333333333301</v>
          </cell>
          <cell r="J217">
            <v>0</v>
          </cell>
          <cell r="K217">
            <v>0</v>
          </cell>
        </row>
        <row r="218">
          <cell r="A218">
            <v>232</v>
          </cell>
          <cell r="F218">
            <v>0</v>
          </cell>
          <cell r="G218">
            <v>0</v>
          </cell>
          <cell r="H218">
            <v>0</v>
          </cell>
          <cell r="I218">
            <v>1.9466666666666601</v>
          </cell>
          <cell r="J218">
            <v>0</v>
          </cell>
          <cell r="K218">
            <v>0</v>
          </cell>
        </row>
        <row r="219">
          <cell r="A219">
            <v>233</v>
          </cell>
          <cell r="F219">
            <v>0</v>
          </cell>
          <cell r="G219">
            <v>0</v>
          </cell>
          <cell r="H219">
            <v>0</v>
          </cell>
          <cell r="I219">
            <v>1.83666666666666</v>
          </cell>
          <cell r="J219">
            <v>0</v>
          </cell>
          <cell r="K219">
            <v>0</v>
          </cell>
        </row>
        <row r="220">
          <cell r="A220">
            <v>234</v>
          </cell>
          <cell r="F220">
            <v>0</v>
          </cell>
          <cell r="G220">
            <v>0</v>
          </cell>
          <cell r="H220">
            <v>0</v>
          </cell>
          <cell r="I220">
            <v>1.95333333333333</v>
          </cell>
          <cell r="J220">
            <v>0</v>
          </cell>
          <cell r="K220">
            <v>0</v>
          </cell>
        </row>
        <row r="221">
          <cell r="A221">
            <v>235</v>
          </cell>
          <cell r="F221">
            <v>0</v>
          </cell>
          <cell r="G221">
            <v>0</v>
          </cell>
          <cell r="H221">
            <v>0</v>
          </cell>
          <cell r="I221">
            <v>2.07666666666666</v>
          </cell>
          <cell r="J221">
            <v>0</v>
          </cell>
          <cell r="K221">
            <v>0</v>
          </cell>
        </row>
        <row r="222">
          <cell r="A222">
            <v>236</v>
          </cell>
          <cell r="F222">
            <v>0</v>
          </cell>
          <cell r="G222">
            <v>0</v>
          </cell>
          <cell r="H222">
            <v>0</v>
          </cell>
          <cell r="I222">
            <v>2.04</v>
          </cell>
          <cell r="J222">
            <v>0</v>
          </cell>
          <cell r="K222">
            <v>0</v>
          </cell>
        </row>
        <row r="223">
          <cell r="A223">
            <v>237</v>
          </cell>
          <cell r="F223">
            <v>0</v>
          </cell>
          <cell r="G223">
            <v>0</v>
          </cell>
          <cell r="H223">
            <v>0</v>
          </cell>
          <cell r="I223">
            <v>2.0133333333333301</v>
          </cell>
          <cell r="J223">
            <v>0</v>
          </cell>
          <cell r="K223">
            <v>0</v>
          </cell>
        </row>
        <row r="224">
          <cell r="A224">
            <v>238</v>
          </cell>
          <cell r="F224">
            <v>0</v>
          </cell>
          <cell r="G224">
            <v>0</v>
          </cell>
          <cell r="H224">
            <v>0</v>
          </cell>
          <cell r="I224">
            <v>1.7933333333333299</v>
          </cell>
          <cell r="J224">
            <v>0</v>
          </cell>
          <cell r="K224">
            <v>0</v>
          </cell>
        </row>
        <row r="225">
          <cell r="A225">
            <v>239</v>
          </cell>
          <cell r="F225">
            <v>0</v>
          </cell>
          <cell r="G225">
            <v>0</v>
          </cell>
          <cell r="H225">
            <v>0</v>
          </cell>
          <cell r="I225">
            <v>1.96</v>
          </cell>
          <cell r="J225">
            <v>0</v>
          </cell>
          <cell r="K225">
            <v>0</v>
          </cell>
        </row>
        <row r="226">
          <cell r="A226">
            <v>240</v>
          </cell>
          <cell r="F226">
            <v>0</v>
          </cell>
          <cell r="G226">
            <v>0</v>
          </cell>
          <cell r="H226">
            <v>0</v>
          </cell>
          <cell r="I226">
            <v>2.09666666666666</v>
          </cell>
          <cell r="J226">
            <v>0</v>
          </cell>
          <cell r="K226">
            <v>0</v>
          </cell>
        </row>
        <row r="227">
          <cell r="A227">
            <v>241</v>
          </cell>
          <cell r="F227">
            <v>0</v>
          </cell>
          <cell r="G227">
            <v>0</v>
          </cell>
          <cell r="H227">
            <v>0</v>
          </cell>
          <cell r="I227">
            <v>2.20333333333333</v>
          </cell>
          <cell r="J227">
            <v>0</v>
          </cell>
          <cell r="K227">
            <v>0</v>
          </cell>
        </row>
        <row r="228">
          <cell r="A228">
            <v>242</v>
          </cell>
          <cell r="F228">
            <v>0</v>
          </cell>
          <cell r="G228">
            <v>0</v>
          </cell>
          <cell r="H228">
            <v>0</v>
          </cell>
          <cell r="I228">
            <v>2.2633333333333301</v>
          </cell>
          <cell r="J228">
            <v>0</v>
          </cell>
          <cell r="K228">
            <v>0</v>
          </cell>
        </row>
        <row r="229">
          <cell r="A229">
            <v>243</v>
          </cell>
          <cell r="F229">
            <v>0</v>
          </cell>
          <cell r="G229">
            <v>0</v>
          </cell>
          <cell r="H229">
            <v>0</v>
          </cell>
          <cell r="I229">
            <v>2.39</v>
          </cell>
          <cell r="J229">
            <v>0</v>
          </cell>
          <cell r="K229">
            <v>0</v>
          </cell>
        </row>
        <row r="230">
          <cell r="A230">
            <v>244</v>
          </cell>
          <cell r="F230">
            <v>0</v>
          </cell>
          <cell r="G230">
            <v>0</v>
          </cell>
          <cell r="H230">
            <v>0</v>
          </cell>
          <cell r="I230">
            <v>2.35</v>
          </cell>
          <cell r="J230">
            <v>0</v>
          </cell>
          <cell r="K230">
            <v>0</v>
          </cell>
        </row>
        <row r="231">
          <cell r="A231">
            <v>245</v>
          </cell>
          <cell r="F231">
            <v>0</v>
          </cell>
          <cell r="G231">
            <v>0</v>
          </cell>
          <cell r="H231">
            <v>0</v>
          </cell>
          <cell r="I231">
            <v>2.36</v>
          </cell>
          <cell r="J231">
            <v>0</v>
          </cell>
          <cell r="K231">
            <v>0</v>
          </cell>
        </row>
        <row r="232">
          <cell r="A232">
            <v>246</v>
          </cell>
          <cell r="F232">
            <v>0</v>
          </cell>
          <cell r="G232">
            <v>0</v>
          </cell>
          <cell r="H232">
            <v>0</v>
          </cell>
          <cell r="I232">
            <v>2.3133333333333299</v>
          </cell>
          <cell r="J232">
            <v>0</v>
          </cell>
          <cell r="K232">
            <v>0</v>
          </cell>
        </row>
        <row r="233">
          <cell r="A233">
            <v>247</v>
          </cell>
          <cell r="F233">
            <v>0</v>
          </cell>
          <cell r="G233">
            <v>0</v>
          </cell>
          <cell r="H233">
            <v>0</v>
          </cell>
          <cell r="I233">
            <v>2.3533333333333299</v>
          </cell>
          <cell r="J233">
            <v>0</v>
          </cell>
          <cell r="K233">
            <v>0</v>
          </cell>
        </row>
        <row r="234">
          <cell r="A234">
            <v>248</v>
          </cell>
          <cell r="F234">
            <v>0</v>
          </cell>
          <cell r="G234">
            <v>0</v>
          </cell>
          <cell r="H234">
            <v>0</v>
          </cell>
          <cell r="I234">
            <v>2.2833333333333301</v>
          </cell>
          <cell r="J234">
            <v>0</v>
          </cell>
          <cell r="K234">
            <v>0</v>
          </cell>
        </row>
        <row r="235">
          <cell r="A235">
            <v>249</v>
          </cell>
          <cell r="F235">
            <v>0</v>
          </cell>
          <cell r="G235">
            <v>0</v>
          </cell>
          <cell r="H235">
            <v>0</v>
          </cell>
          <cell r="I235">
            <v>2.2166666666666601</v>
          </cell>
          <cell r="J235">
            <v>0</v>
          </cell>
          <cell r="K235">
            <v>0</v>
          </cell>
        </row>
        <row r="236">
          <cell r="A236">
            <v>250</v>
          </cell>
          <cell r="F236">
            <v>0</v>
          </cell>
          <cell r="G236">
            <v>0</v>
          </cell>
          <cell r="H236">
            <v>0</v>
          </cell>
          <cell r="I236">
            <v>2.3033333333333301</v>
          </cell>
          <cell r="J236">
            <v>0</v>
          </cell>
          <cell r="K236">
            <v>0</v>
          </cell>
        </row>
        <row r="237">
          <cell r="A237">
            <v>251</v>
          </cell>
          <cell r="F237">
            <v>0</v>
          </cell>
          <cell r="G237">
            <v>0</v>
          </cell>
          <cell r="H237">
            <v>0</v>
          </cell>
          <cell r="I237">
            <v>2.39</v>
          </cell>
          <cell r="J237">
            <v>0</v>
          </cell>
          <cell r="K237">
            <v>0</v>
          </cell>
        </row>
        <row r="238">
          <cell r="A238">
            <v>252</v>
          </cell>
          <cell r="F238">
            <v>0</v>
          </cell>
          <cell r="G238">
            <v>0</v>
          </cell>
          <cell r="H238">
            <v>0</v>
          </cell>
          <cell r="I238">
            <v>2.29</v>
          </cell>
          <cell r="J238">
            <v>0</v>
          </cell>
          <cell r="K238">
            <v>0</v>
          </cell>
        </row>
        <row r="239">
          <cell r="A239">
            <v>253</v>
          </cell>
          <cell r="F239">
            <v>0</v>
          </cell>
          <cell r="G239">
            <v>0</v>
          </cell>
          <cell r="H239">
            <v>0</v>
          </cell>
          <cell r="I239">
            <v>2.3566666666666598</v>
          </cell>
          <cell r="J239">
            <v>0</v>
          </cell>
          <cell r="K239">
            <v>0</v>
          </cell>
        </row>
        <row r="240">
          <cell r="A240">
            <v>254</v>
          </cell>
          <cell r="F240">
            <v>0</v>
          </cell>
          <cell r="G240">
            <v>0</v>
          </cell>
          <cell r="H240">
            <v>0</v>
          </cell>
          <cell r="I240">
            <v>2.2966666666666602</v>
          </cell>
          <cell r="J240">
            <v>0</v>
          </cell>
          <cell r="K240">
            <v>0</v>
          </cell>
        </row>
        <row r="241">
          <cell r="A241">
            <v>255</v>
          </cell>
          <cell r="F241">
            <v>0</v>
          </cell>
          <cell r="G241">
            <v>0</v>
          </cell>
          <cell r="H241">
            <v>0</v>
          </cell>
          <cell r="I241">
            <v>2.3966666666666598</v>
          </cell>
          <cell r="J241">
            <v>0</v>
          </cell>
          <cell r="K241">
            <v>0</v>
          </cell>
        </row>
        <row r="242">
          <cell r="A242">
            <v>256</v>
          </cell>
          <cell r="F242">
            <v>0</v>
          </cell>
          <cell r="G242">
            <v>0</v>
          </cell>
          <cell r="H242">
            <v>0</v>
          </cell>
          <cell r="I242">
            <v>2.3966666666666598</v>
          </cell>
          <cell r="J242">
            <v>0</v>
          </cell>
          <cell r="K242">
            <v>0</v>
          </cell>
        </row>
        <row r="243">
          <cell r="A243">
            <v>257</v>
          </cell>
          <cell r="F243">
            <v>0</v>
          </cell>
          <cell r="G243">
            <v>0</v>
          </cell>
          <cell r="H243">
            <v>0</v>
          </cell>
          <cell r="I243">
            <v>2.4166666666666599</v>
          </cell>
          <cell r="J243">
            <v>0</v>
          </cell>
          <cell r="K243">
            <v>0</v>
          </cell>
        </row>
        <row r="244">
          <cell r="A244">
            <v>258</v>
          </cell>
          <cell r="F244">
            <v>0</v>
          </cell>
          <cell r="G244">
            <v>0</v>
          </cell>
          <cell r="H244">
            <v>0</v>
          </cell>
          <cell r="I244">
            <v>2.4566666666666599</v>
          </cell>
          <cell r="J244">
            <v>0</v>
          </cell>
          <cell r="K244">
            <v>0</v>
          </cell>
        </row>
        <row r="245">
          <cell r="A245">
            <v>259</v>
          </cell>
          <cell r="F245">
            <v>0</v>
          </cell>
          <cell r="G245">
            <v>0</v>
          </cell>
          <cell r="H245">
            <v>0</v>
          </cell>
          <cell r="I245">
            <v>2.4666666666666601</v>
          </cell>
          <cell r="J245">
            <v>0</v>
          </cell>
          <cell r="K245">
            <v>0</v>
          </cell>
        </row>
        <row r="246">
          <cell r="A246">
            <v>260</v>
          </cell>
          <cell r="F246">
            <v>0</v>
          </cell>
          <cell r="G246">
            <v>0</v>
          </cell>
          <cell r="H246">
            <v>0</v>
          </cell>
          <cell r="I246">
            <v>2.4033333333333302</v>
          </cell>
          <cell r="J246">
            <v>0</v>
          </cell>
          <cell r="K246">
            <v>0</v>
          </cell>
        </row>
        <row r="247">
          <cell r="A247">
            <v>261</v>
          </cell>
          <cell r="F247">
            <v>0</v>
          </cell>
          <cell r="G247">
            <v>0</v>
          </cell>
          <cell r="H247">
            <v>0</v>
          </cell>
          <cell r="I247">
            <v>2.2999999999999998</v>
          </cell>
          <cell r="J247">
            <v>0</v>
          </cell>
          <cell r="K247">
            <v>0</v>
          </cell>
        </row>
        <row r="248">
          <cell r="A248">
            <v>262</v>
          </cell>
          <cell r="F248">
            <v>0</v>
          </cell>
          <cell r="G248">
            <v>0</v>
          </cell>
          <cell r="H248">
            <v>0</v>
          </cell>
          <cell r="I248">
            <v>2.28666666666666</v>
          </cell>
          <cell r="J248">
            <v>0</v>
          </cell>
          <cell r="K248">
            <v>0</v>
          </cell>
        </row>
        <row r="249">
          <cell r="A249">
            <v>263</v>
          </cell>
          <cell r="F249">
            <v>0</v>
          </cell>
          <cell r="G249">
            <v>0</v>
          </cell>
          <cell r="H249">
            <v>0</v>
          </cell>
          <cell r="I249">
            <v>2.34</v>
          </cell>
          <cell r="J249">
            <v>0</v>
          </cell>
          <cell r="K249">
            <v>0</v>
          </cell>
        </row>
        <row r="250">
          <cell r="A250">
            <v>264</v>
          </cell>
          <cell r="F250">
            <v>0</v>
          </cell>
          <cell r="G250">
            <v>0</v>
          </cell>
          <cell r="H250">
            <v>0</v>
          </cell>
          <cell r="I250">
            <v>2.3866666666666601</v>
          </cell>
          <cell r="J250">
            <v>0</v>
          </cell>
          <cell r="K250">
            <v>0</v>
          </cell>
        </row>
        <row r="251">
          <cell r="A251">
            <v>265</v>
          </cell>
          <cell r="F251">
            <v>0</v>
          </cell>
          <cell r="G251">
            <v>0</v>
          </cell>
          <cell r="H251">
            <v>0</v>
          </cell>
          <cell r="I251">
            <v>2.4433333333333298</v>
          </cell>
          <cell r="J251">
            <v>0</v>
          </cell>
          <cell r="K251">
            <v>0</v>
          </cell>
        </row>
        <row r="252">
          <cell r="A252">
            <v>266</v>
          </cell>
          <cell r="F252">
            <v>0</v>
          </cell>
          <cell r="G252">
            <v>0</v>
          </cell>
          <cell r="H252">
            <v>0</v>
          </cell>
          <cell r="I252">
            <v>2.4300000000000002</v>
          </cell>
          <cell r="J252">
            <v>0</v>
          </cell>
          <cell r="K252">
            <v>0</v>
          </cell>
        </row>
        <row r="253">
          <cell r="A253">
            <v>267</v>
          </cell>
          <cell r="F253">
            <v>0</v>
          </cell>
          <cell r="G253">
            <v>0</v>
          </cell>
          <cell r="H253">
            <v>0</v>
          </cell>
          <cell r="I253">
            <v>2.3966666666666598</v>
          </cell>
          <cell r="J253">
            <v>0</v>
          </cell>
          <cell r="K253">
            <v>0</v>
          </cell>
        </row>
        <row r="254">
          <cell r="A254">
            <v>268</v>
          </cell>
          <cell r="F254">
            <v>0</v>
          </cell>
          <cell r="G254">
            <v>0</v>
          </cell>
          <cell r="H254">
            <v>0</v>
          </cell>
          <cell r="I254">
            <v>2.4266666666666601</v>
          </cell>
          <cell r="J254">
            <v>0</v>
          </cell>
          <cell r="K254">
            <v>0</v>
          </cell>
        </row>
        <row r="255">
          <cell r="A255">
            <v>269</v>
          </cell>
          <cell r="F255">
            <v>0</v>
          </cell>
          <cell r="G255">
            <v>0</v>
          </cell>
          <cell r="H255">
            <v>0</v>
          </cell>
          <cell r="I255">
            <v>2.43333333333333</v>
          </cell>
          <cell r="J255">
            <v>0</v>
          </cell>
          <cell r="K255">
            <v>0</v>
          </cell>
        </row>
        <row r="256">
          <cell r="A256">
            <v>270</v>
          </cell>
          <cell r="F256">
            <v>0</v>
          </cell>
          <cell r="G256">
            <v>0</v>
          </cell>
          <cell r="H256">
            <v>0</v>
          </cell>
          <cell r="I256">
            <v>2.36666666666666</v>
          </cell>
          <cell r="J256">
            <v>0</v>
          </cell>
          <cell r="K256">
            <v>0</v>
          </cell>
        </row>
        <row r="257">
          <cell r="A257">
            <v>271</v>
          </cell>
          <cell r="F257">
            <v>0</v>
          </cell>
          <cell r="G257">
            <v>0</v>
          </cell>
          <cell r="H257">
            <v>0</v>
          </cell>
          <cell r="I257">
            <v>2.3633333333333302</v>
          </cell>
          <cell r="J257">
            <v>0</v>
          </cell>
          <cell r="K257">
            <v>0</v>
          </cell>
        </row>
        <row r="258">
          <cell r="A258">
            <v>272</v>
          </cell>
          <cell r="F258">
            <v>0</v>
          </cell>
          <cell r="G258">
            <v>0</v>
          </cell>
          <cell r="H258">
            <v>0</v>
          </cell>
          <cell r="I258">
            <v>2.3833333333333302</v>
          </cell>
          <cell r="J258">
            <v>0</v>
          </cell>
          <cell r="K258">
            <v>0</v>
          </cell>
        </row>
        <row r="259">
          <cell r="A259">
            <v>273</v>
          </cell>
          <cell r="F259">
            <v>0</v>
          </cell>
          <cell r="G259">
            <v>0</v>
          </cell>
          <cell r="H259">
            <v>0</v>
          </cell>
          <cell r="I259">
            <v>2.3866666666666601</v>
          </cell>
          <cell r="J259">
            <v>0</v>
          </cell>
          <cell r="K259">
            <v>0</v>
          </cell>
        </row>
        <row r="260">
          <cell r="A260">
            <v>274</v>
          </cell>
          <cell r="F260">
            <v>0</v>
          </cell>
          <cell r="G260">
            <v>0</v>
          </cell>
          <cell r="H260">
            <v>0</v>
          </cell>
          <cell r="I260">
            <v>2.3766666666666598</v>
          </cell>
          <cell r="J260">
            <v>0</v>
          </cell>
          <cell r="K260">
            <v>0</v>
          </cell>
        </row>
        <row r="261">
          <cell r="A261">
            <v>275</v>
          </cell>
          <cell r="F261">
            <v>0</v>
          </cell>
          <cell r="G261">
            <v>0</v>
          </cell>
          <cell r="H261">
            <v>0</v>
          </cell>
          <cell r="I261">
            <v>2.4099999999999899</v>
          </cell>
          <cell r="J261">
            <v>0</v>
          </cell>
          <cell r="K261">
            <v>0</v>
          </cell>
        </row>
        <row r="262">
          <cell r="A262">
            <v>276</v>
          </cell>
          <cell r="F262">
            <v>0</v>
          </cell>
          <cell r="G262">
            <v>0</v>
          </cell>
          <cell r="H262">
            <v>0</v>
          </cell>
          <cell r="I262">
            <v>2.3366666666666598</v>
          </cell>
          <cell r="J262">
            <v>0</v>
          </cell>
          <cell r="K262">
            <v>0</v>
          </cell>
        </row>
        <row r="263">
          <cell r="A263">
            <v>277</v>
          </cell>
          <cell r="F263">
            <v>0</v>
          </cell>
          <cell r="G263">
            <v>0</v>
          </cell>
          <cell r="H263">
            <v>0</v>
          </cell>
          <cell r="I263">
            <v>2.35</v>
          </cell>
          <cell r="J263">
            <v>0</v>
          </cell>
          <cell r="K263">
            <v>0</v>
          </cell>
        </row>
        <row r="264">
          <cell r="A264">
            <v>278</v>
          </cell>
          <cell r="F264">
            <v>0</v>
          </cell>
          <cell r="G264">
            <v>0</v>
          </cell>
          <cell r="H264">
            <v>0</v>
          </cell>
          <cell r="I264">
            <v>2.37333333333333</v>
          </cell>
          <cell r="J264">
            <v>0</v>
          </cell>
          <cell r="K264">
            <v>0</v>
          </cell>
        </row>
        <row r="265">
          <cell r="A265">
            <v>279</v>
          </cell>
          <cell r="F265">
            <v>0</v>
          </cell>
          <cell r="G265">
            <v>0</v>
          </cell>
          <cell r="H265">
            <v>0</v>
          </cell>
          <cell r="I265">
            <v>2.3833333333333302</v>
          </cell>
          <cell r="J265">
            <v>0</v>
          </cell>
          <cell r="K265">
            <v>0</v>
          </cell>
        </row>
        <row r="266">
          <cell r="A266">
            <v>280</v>
          </cell>
          <cell r="F266">
            <v>0</v>
          </cell>
          <cell r="G266">
            <v>0</v>
          </cell>
          <cell r="H266">
            <v>0</v>
          </cell>
          <cell r="I266">
            <v>2.36</v>
          </cell>
          <cell r="J266">
            <v>0</v>
          </cell>
          <cell r="K266">
            <v>0</v>
          </cell>
        </row>
        <row r="267">
          <cell r="A267">
            <v>281</v>
          </cell>
          <cell r="F267">
            <v>0</v>
          </cell>
          <cell r="G267">
            <v>0</v>
          </cell>
          <cell r="H267">
            <v>0</v>
          </cell>
          <cell r="I267">
            <v>2.33</v>
          </cell>
          <cell r="J267">
            <v>0</v>
          </cell>
          <cell r="K267">
            <v>0</v>
          </cell>
        </row>
        <row r="268">
          <cell r="A268">
            <v>282</v>
          </cell>
          <cell r="F268">
            <v>0</v>
          </cell>
          <cell r="G268">
            <v>0</v>
          </cell>
          <cell r="H268">
            <v>0</v>
          </cell>
          <cell r="I268">
            <v>2.3133333333333299</v>
          </cell>
          <cell r="J268">
            <v>0</v>
          </cell>
          <cell r="K268">
            <v>0</v>
          </cell>
        </row>
        <row r="269">
          <cell r="A269">
            <v>283</v>
          </cell>
          <cell r="F269">
            <v>0</v>
          </cell>
          <cell r="G269">
            <v>0</v>
          </cell>
          <cell r="H269">
            <v>0</v>
          </cell>
          <cell r="I269">
            <v>2.35</v>
          </cell>
          <cell r="J269">
            <v>0</v>
          </cell>
          <cell r="K269">
            <v>0</v>
          </cell>
        </row>
        <row r="270">
          <cell r="A270">
            <v>284</v>
          </cell>
          <cell r="F270">
            <v>0</v>
          </cell>
          <cell r="G270">
            <v>0</v>
          </cell>
          <cell r="H270">
            <v>0</v>
          </cell>
          <cell r="I270">
            <v>2.39333333333333</v>
          </cell>
          <cell r="J270">
            <v>0</v>
          </cell>
          <cell r="K270">
            <v>0</v>
          </cell>
        </row>
        <row r="271">
          <cell r="A271">
            <v>285</v>
          </cell>
          <cell r="F271">
            <v>0</v>
          </cell>
          <cell r="G271">
            <v>0</v>
          </cell>
          <cell r="H271">
            <v>0</v>
          </cell>
          <cell r="I271">
            <v>2.3366666666666598</v>
          </cell>
          <cell r="J271">
            <v>0</v>
          </cell>
          <cell r="K271">
            <v>0</v>
          </cell>
        </row>
        <row r="272">
          <cell r="A272">
            <v>286</v>
          </cell>
          <cell r="F272">
            <v>0</v>
          </cell>
          <cell r="G272">
            <v>0</v>
          </cell>
          <cell r="H272">
            <v>0</v>
          </cell>
          <cell r="I272">
            <v>2.29</v>
          </cell>
          <cell r="J272">
            <v>0</v>
          </cell>
          <cell r="K272">
            <v>0</v>
          </cell>
        </row>
        <row r="273">
          <cell r="A273">
            <v>287</v>
          </cell>
          <cell r="F273">
            <v>0</v>
          </cell>
          <cell r="G273">
            <v>0</v>
          </cell>
          <cell r="H273">
            <v>0</v>
          </cell>
          <cell r="I273">
            <v>2.21</v>
          </cell>
          <cell r="J273">
            <v>0</v>
          </cell>
          <cell r="K273">
            <v>0</v>
          </cell>
        </row>
        <row r="274">
          <cell r="A274">
            <v>288</v>
          </cell>
          <cell r="F274">
            <v>0</v>
          </cell>
          <cell r="G274">
            <v>0</v>
          </cell>
          <cell r="H274">
            <v>0</v>
          </cell>
          <cell r="I274">
            <v>2.1933333333333298</v>
          </cell>
          <cell r="J274">
            <v>0</v>
          </cell>
          <cell r="K274">
            <v>0</v>
          </cell>
        </row>
        <row r="275">
          <cell r="A275">
            <v>289</v>
          </cell>
          <cell r="F275">
            <v>0</v>
          </cell>
          <cell r="G275">
            <v>0</v>
          </cell>
          <cell r="H275">
            <v>0</v>
          </cell>
          <cell r="I275">
            <v>2.3433333333333302</v>
          </cell>
          <cell r="J275">
            <v>0</v>
          </cell>
          <cell r="K275">
            <v>0</v>
          </cell>
        </row>
        <row r="276">
          <cell r="A276">
            <v>290</v>
          </cell>
          <cell r="F276">
            <v>0</v>
          </cell>
          <cell r="G276">
            <v>0</v>
          </cell>
          <cell r="H276">
            <v>0</v>
          </cell>
          <cell r="I276">
            <v>2.2566666666666602</v>
          </cell>
          <cell r="J276">
            <v>0</v>
          </cell>
          <cell r="K276">
            <v>0</v>
          </cell>
        </row>
        <row r="277">
          <cell r="A277">
            <v>291</v>
          </cell>
          <cell r="F277">
            <v>0</v>
          </cell>
          <cell r="G277">
            <v>0</v>
          </cell>
          <cell r="H277">
            <v>0</v>
          </cell>
          <cell r="I277">
            <v>2.2433333333333301</v>
          </cell>
          <cell r="J277">
            <v>0</v>
          </cell>
          <cell r="K277">
            <v>0</v>
          </cell>
        </row>
        <row r="278">
          <cell r="A278">
            <v>292</v>
          </cell>
          <cell r="F278">
            <v>0</v>
          </cell>
          <cell r="G278">
            <v>0</v>
          </cell>
          <cell r="H278">
            <v>0</v>
          </cell>
          <cell r="I278">
            <v>2.1966666666666601</v>
          </cell>
          <cell r="J278">
            <v>0</v>
          </cell>
          <cell r="K278">
            <v>0</v>
          </cell>
        </row>
        <row r="279">
          <cell r="A279">
            <v>293</v>
          </cell>
          <cell r="F279">
            <v>0</v>
          </cell>
          <cell r="G279">
            <v>0</v>
          </cell>
          <cell r="H279">
            <v>0</v>
          </cell>
          <cell r="I279">
            <v>2.1866666666666599</v>
          </cell>
          <cell r="J279">
            <v>0</v>
          </cell>
          <cell r="K279">
            <v>0</v>
          </cell>
        </row>
        <row r="280">
          <cell r="A280">
            <v>294</v>
          </cell>
          <cell r="F280">
            <v>0</v>
          </cell>
          <cell r="G280">
            <v>0</v>
          </cell>
          <cell r="H280">
            <v>0</v>
          </cell>
          <cell r="I280">
            <v>2.18333333333333</v>
          </cell>
          <cell r="J280">
            <v>0</v>
          </cell>
          <cell r="K280">
            <v>0</v>
          </cell>
        </row>
        <row r="281">
          <cell r="A281">
            <v>295</v>
          </cell>
          <cell r="F281">
            <v>0</v>
          </cell>
          <cell r="G281">
            <v>0</v>
          </cell>
          <cell r="H281">
            <v>0</v>
          </cell>
          <cell r="I281">
            <v>2.21</v>
          </cell>
          <cell r="J281">
            <v>0</v>
          </cell>
          <cell r="K281">
            <v>0</v>
          </cell>
        </row>
        <row r="282">
          <cell r="A282">
            <v>296</v>
          </cell>
          <cell r="F282">
            <v>0</v>
          </cell>
          <cell r="G282">
            <v>0</v>
          </cell>
          <cell r="H282">
            <v>0</v>
          </cell>
          <cell r="I282">
            <v>2.2333333333333298</v>
          </cell>
          <cell r="J282">
            <v>0</v>
          </cell>
          <cell r="K282">
            <v>0</v>
          </cell>
        </row>
        <row r="283">
          <cell r="A283">
            <v>297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1.8533333333333299</v>
          </cell>
        </row>
        <row r="284">
          <cell r="A284">
            <v>298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1.6466666666666601</v>
          </cell>
        </row>
        <row r="285">
          <cell r="A285">
            <v>299</v>
          </cell>
          <cell r="F285">
            <v>0</v>
          </cell>
          <cell r="G285">
            <v>0</v>
          </cell>
          <cell r="H285">
            <v>0</v>
          </cell>
          <cell r="I285">
            <v>1.1299999999999999</v>
          </cell>
          <cell r="J285">
            <v>0</v>
          </cell>
          <cell r="K285">
            <v>0</v>
          </cell>
        </row>
        <row r="286">
          <cell r="A286">
            <v>300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1.15333333333333</v>
          </cell>
          <cell r="K28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2.FE2"/>
    </sheetNames>
    <sheetDataSet>
      <sheetData sheetId="0">
        <row r="1"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1</v>
          </cell>
          <cell r="F2">
            <v>0</v>
          </cell>
          <cell r="G2">
            <v>0</v>
          </cell>
          <cell r="H2">
            <v>1.0149999999999999</v>
          </cell>
          <cell r="I2">
            <v>0</v>
          </cell>
          <cell r="J2">
            <v>0</v>
          </cell>
          <cell r="K2">
            <v>0</v>
          </cell>
        </row>
        <row r="3">
          <cell r="A3">
            <v>2</v>
          </cell>
          <cell r="F3">
            <v>0</v>
          </cell>
          <cell r="G3">
            <v>0</v>
          </cell>
          <cell r="H3">
            <v>1.0449999999999999</v>
          </cell>
          <cell r="I3">
            <v>0</v>
          </cell>
          <cell r="J3">
            <v>0</v>
          </cell>
          <cell r="K3">
            <v>0</v>
          </cell>
        </row>
        <row r="4">
          <cell r="A4">
            <v>3</v>
          </cell>
          <cell r="F4">
            <v>0</v>
          </cell>
          <cell r="G4">
            <v>0</v>
          </cell>
          <cell r="H4">
            <v>1.0449999999999999</v>
          </cell>
          <cell r="I4">
            <v>0</v>
          </cell>
          <cell r="J4">
            <v>0</v>
          </cell>
          <cell r="K4">
            <v>0</v>
          </cell>
        </row>
        <row r="5">
          <cell r="A5">
            <v>4</v>
          </cell>
          <cell r="F5">
            <v>0</v>
          </cell>
          <cell r="G5">
            <v>0</v>
          </cell>
          <cell r="H5">
            <v>1.0175000000000001</v>
          </cell>
          <cell r="I5">
            <v>0</v>
          </cell>
          <cell r="J5">
            <v>0</v>
          </cell>
          <cell r="K5">
            <v>0</v>
          </cell>
        </row>
        <row r="6">
          <cell r="A6">
            <v>5</v>
          </cell>
          <cell r="F6">
            <v>0</v>
          </cell>
          <cell r="G6">
            <v>0</v>
          </cell>
          <cell r="H6">
            <v>1.0699999999999901</v>
          </cell>
          <cell r="I6">
            <v>0</v>
          </cell>
          <cell r="J6">
            <v>0</v>
          </cell>
          <cell r="K6">
            <v>0</v>
          </cell>
        </row>
        <row r="7">
          <cell r="A7">
            <v>6</v>
          </cell>
          <cell r="F7">
            <v>0</v>
          </cell>
          <cell r="G7">
            <v>0</v>
          </cell>
          <cell r="H7">
            <v>1.0674999999999999</v>
          </cell>
          <cell r="I7">
            <v>0</v>
          </cell>
          <cell r="J7">
            <v>0</v>
          </cell>
          <cell r="K7">
            <v>0</v>
          </cell>
        </row>
        <row r="8">
          <cell r="A8">
            <v>7</v>
          </cell>
          <cell r="F8">
            <v>0</v>
          </cell>
          <cell r="G8">
            <v>0</v>
          </cell>
          <cell r="H8">
            <v>1.0774999999999999</v>
          </cell>
          <cell r="I8">
            <v>0</v>
          </cell>
          <cell r="J8">
            <v>0</v>
          </cell>
          <cell r="K8">
            <v>0</v>
          </cell>
        </row>
        <row r="9">
          <cell r="A9">
            <v>8</v>
          </cell>
          <cell r="F9">
            <v>0</v>
          </cell>
          <cell r="G9">
            <v>0</v>
          </cell>
          <cell r="H9">
            <v>1.0525</v>
          </cell>
          <cell r="I9">
            <v>0</v>
          </cell>
          <cell r="J9">
            <v>0</v>
          </cell>
          <cell r="K9">
            <v>0</v>
          </cell>
        </row>
        <row r="10">
          <cell r="A10">
            <v>9</v>
          </cell>
          <cell r="F10">
            <v>0</v>
          </cell>
          <cell r="G10">
            <v>0</v>
          </cell>
          <cell r="H10">
            <v>1.02</v>
          </cell>
          <cell r="I10">
            <v>0</v>
          </cell>
          <cell r="J10">
            <v>0</v>
          </cell>
          <cell r="K10">
            <v>0</v>
          </cell>
        </row>
        <row r="11">
          <cell r="A11">
            <v>10</v>
          </cell>
          <cell r="F11">
            <v>0</v>
          </cell>
          <cell r="G11">
            <v>0</v>
          </cell>
          <cell r="H11">
            <v>1.0575000000000001</v>
          </cell>
          <cell r="I11">
            <v>0</v>
          </cell>
          <cell r="J11">
            <v>0</v>
          </cell>
          <cell r="K11">
            <v>0</v>
          </cell>
        </row>
        <row r="12">
          <cell r="A12">
            <v>11</v>
          </cell>
          <cell r="F12">
            <v>0</v>
          </cell>
          <cell r="G12">
            <v>0</v>
          </cell>
          <cell r="H12">
            <v>0.95249999999999901</v>
          </cell>
          <cell r="I12">
            <v>0</v>
          </cell>
          <cell r="J12">
            <v>0</v>
          </cell>
          <cell r="K12">
            <v>0</v>
          </cell>
        </row>
        <row r="13">
          <cell r="A13">
            <v>12</v>
          </cell>
          <cell r="F13">
            <v>0</v>
          </cell>
          <cell r="G13">
            <v>0</v>
          </cell>
          <cell r="H13">
            <v>1.02</v>
          </cell>
          <cell r="I13">
            <v>0</v>
          </cell>
          <cell r="J13">
            <v>0</v>
          </cell>
          <cell r="K13">
            <v>0</v>
          </cell>
        </row>
        <row r="14">
          <cell r="A14">
            <v>13</v>
          </cell>
          <cell r="F14">
            <v>0</v>
          </cell>
          <cell r="G14">
            <v>0</v>
          </cell>
          <cell r="H14">
            <v>0.98750000000000004</v>
          </cell>
          <cell r="I14">
            <v>0</v>
          </cell>
          <cell r="J14">
            <v>0</v>
          </cell>
          <cell r="K14">
            <v>0</v>
          </cell>
        </row>
        <row r="15">
          <cell r="A15">
            <v>14</v>
          </cell>
          <cell r="F15">
            <v>0</v>
          </cell>
          <cell r="G15">
            <v>0</v>
          </cell>
          <cell r="H15">
            <v>1.0774999999999999</v>
          </cell>
          <cell r="I15">
            <v>0</v>
          </cell>
          <cell r="J15">
            <v>0</v>
          </cell>
          <cell r="K15">
            <v>0</v>
          </cell>
        </row>
        <row r="16">
          <cell r="A16">
            <v>15</v>
          </cell>
          <cell r="F16">
            <v>0</v>
          </cell>
          <cell r="G16">
            <v>0</v>
          </cell>
          <cell r="H16">
            <v>0.97499999999999998</v>
          </cell>
          <cell r="I16">
            <v>0</v>
          </cell>
          <cell r="J16">
            <v>0</v>
          </cell>
          <cell r="K16">
            <v>0</v>
          </cell>
        </row>
        <row r="17">
          <cell r="A17">
            <v>16</v>
          </cell>
          <cell r="F17">
            <v>0</v>
          </cell>
          <cell r="G17">
            <v>0</v>
          </cell>
          <cell r="H17">
            <v>0.95249999999999901</v>
          </cell>
          <cell r="I17">
            <v>0</v>
          </cell>
          <cell r="J17">
            <v>0</v>
          </cell>
          <cell r="K17">
            <v>0</v>
          </cell>
        </row>
        <row r="18">
          <cell r="A18">
            <v>17</v>
          </cell>
          <cell r="F18">
            <v>0</v>
          </cell>
          <cell r="G18">
            <v>0</v>
          </cell>
          <cell r="H18">
            <v>0.99249999999999905</v>
          </cell>
          <cell r="I18">
            <v>0</v>
          </cell>
          <cell r="J18">
            <v>0</v>
          </cell>
          <cell r="K18">
            <v>0</v>
          </cell>
        </row>
        <row r="19">
          <cell r="A19">
            <v>18</v>
          </cell>
          <cell r="F19">
            <v>0</v>
          </cell>
          <cell r="G19">
            <v>0</v>
          </cell>
          <cell r="H19">
            <v>1.03</v>
          </cell>
          <cell r="I19">
            <v>0</v>
          </cell>
          <cell r="J19">
            <v>0</v>
          </cell>
          <cell r="K19">
            <v>0</v>
          </cell>
        </row>
        <row r="20">
          <cell r="A20">
            <v>19</v>
          </cell>
          <cell r="F20">
            <v>0</v>
          </cell>
          <cell r="G20">
            <v>0</v>
          </cell>
          <cell r="H20">
            <v>1.0149999999999999</v>
          </cell>
          <cell r="I20">
            <v>0</v>
          </cell>
          <cell r="J20">
            <v>0</v>
          </cell>
          <cell r="K20">
            <v>0</v>
          </cell>
        </row>
        <row r="21">
          <cell r="A21">
            <v>20</v>
          </cell>
          <cell r="F21">
            <v>0</v>
          </cell>
          <cell r="G21">
            <v>0</v>
          </cell>
          <cell r="H21">
            <v>0.94</v>
          </cell>
          <cell r="I21">
            <v>0</v>
          </cell>
          <cell r="J21">
            <v>0</v>
          </cell>
          <cell r="K21">
            <v>0</v>
          </cell>
        </row>
        <row r="22">
          <cell r="A22">
            <v>21</v>
          </cell>
          <cell r="F22">
            <v>0</v>
          </cell>
          <cell r="G22">
            <v>0</v>
          </cell>
          <cell r="H22">
            <v>0.88500000000000001</v>
          </cell>
          <cell r="I22">
            <v>0</v>
          </cell>
          <cell r="J22">
            <v>0</v>
          </cell>
          <cell r="K22">
            <v>0</v>
          </cell>
        </row>
        <row r="23">
          <cell r="A23">
            <v>22</v>
          </cell>
          <cell r="F23">
            <v>0</v>
          </cell>
          <cell r="G23">
            <v>0</v>
          </cell>
          <cell r="H23">
            <v>0.85499999999999998</v>
          </cell>
          <cell r="I23">
            <v>0</v>
          </cell>
          <cell r="J23">
            <v>0</v>
          </cell>
          <cell r="K23">
            <v>0</v>
          </cell>
        </row>
        <row r="24">
          <cell r="A24">
            <v>23</v>
          </cell>
          <cell r="F24">
            <v>0</v>
          </cell>
          <cell r="G24">
            <v>0.88500000000000001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A25">
            <v>24</v>
          </cell>
          <cell r="F25">
            <v>0</v>
          </cell>
          <cell r="G25">
            <v>0</v>
          </cell>
          <cell r="H25">
            <v>0.95249999999999901</v>
          </cell>
          <cell r="I25">
            <v>0</v>
          </cell>
          <cell r="J25">
            <v>0</v>
          </cell>
          <cell r="K25">
            <v>0</v>
          </cell>
        </row>
        <row r="26">
          <cell r="A26">
            <v>25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0.86666666666666603</v>
          </cell>
        </row>
        <row r="27">
          <cell r="A27">
            <v>26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0.92666666666666597</v>
          </cell>
        </row>
        <row r="28">
          <cell r="A28">
            <v>27</v>
          </cell>
          <cell r="F28">
            <v>0</v>
          </cell>
          <cell r="G28">
            <v>0.94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A29">
            <v>28</v>
          </cell>
          <cell r="F29">
            <v>0</v>
          </cell>
          <cell r="G29">
            <v>0.91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A30">
            <v>29</v>
          </cell>
          <cell r="F30">
            <v>0</v>
          </cell>
          <cell r="G30">
            <v>0</v>
          </cell>
          <cell r="H30">
            <v>0.95250000000000001</v>
          </cell>
          <cell r="I30">
            <v>0</v>
          </cell>
          <cell r="J30">
            <v>0</v>
          </cell>
          <cell r="K30">
            <v>0</v>
          </cell>
        </row>
        <row r="31">
          <cell r="A31">
            <v>30</v>
          </cell>
          <cell r="F31">
            <v>0</v>
          </cell>
          <cell r="G31">
            <v>0</v>
          </cell>
          <cell r="H31">
            <v>1.0625</v>
          </cell>
          <cell r="I31">
            <v>0</v>
          </cell>
          <cell r="J31">
            <v>0</v>
          </cell>
          <cell r="K31">
            <v>0</v>
          </cell>
        </row>
        <row r="32">
          <cell r="A32">
            <v>31</v>
          </cell>
          <cell r="F32">
            <v>0</v>
          </cell>
          <cell r="G32">
            <v>0</v>
          </cell>
          <cell r="H32">
            <v>0.92249999999999999</v>
          </cell>
          <cell r="I32">
            <v>0</v>
          </cell>
          <cell r="J32">
            <v>0</v>
          </cell>
          <cell r="K32">
            <v>0</v>
          </cell>
        </row>
        <row r="33">
          <cell r="A33">
            <v>32</v>
          </cell>
          <cell r="F33">
            <v>0</v>
          </cell>
          <cell r="G33">
            <v>0</v>
          </cell>
          <cell r="H33">
            <v>0.92999999999999905</v>
          </cell>
          <cell r="I33">
            <v>0</v>
          </cell>
          <cell r="J33">
            <v>0</v>
          </cell>
          <cell r="K33">
            <v>0</v>
          </cell>
        </row>
        <row r="34">
          <cell r="A34">
            <v>33</v>
          </cell>
          <cell r="F34">
            <v>0</v>
          </cell>
          <cell r="G34">
            <v>0</v>
          </cell>
          <cell r="H34">
            <v>0.92749999999999999</v>
          </cell>
          <cell r="I34">
            <v>0</v>
          </cell>
          <cell r="J34">
            <v>0</v>
          </cell>
          <cell r="K34">
            <v>0</v>
          </cell>
        </row>
        <row r="35">
          <cell r="A35">
            <v>34</v>
          </cell>
          <cell r="F35">
            <v>0</v>
          </cell>
          <cell r="G35">
            <v>0</v>
          </cell>
          <cell r="H35">
            <v>1.0075000000000001</v>
          </cell>
          <cell r="I35">
            <v>0</v>
          </cell>
          <cell r="J35">
            <v>0</v>
          </cell>
          <cell r="K35">
            <v>0</v>
          </cell>
        </row>
        <row r="36">
          <cell r="A36">
            <v>35</v>
          </cell>
          <cell r="F36">
            <v>0</v>
          </cell>
          <cell r="G36">
            <v>0</v>
          </cell>
          <cell r="H36">
            <v>0.94750000000000001</v>
          </cell>
          <cell r="I36">
            <v>0</v>
          </cell>
          <cell r="J36">
            <v>0</v>
          </cell>
          <cell r="K36">
            <v>0</v>
          </cell>
        </row>
        <row r="37">
          <cell r="A37">
            <v>36</v>
          </cell>
          <cell r="F37">
            <v>0</v>
          </cell>
          <cell r="G37">
            <v>0</v>
          </cell>
          <cell r="H37">
            <v>0.92249999999999999</v>
          </cell>
          <cell r="I37">
            <v>0</v>
          </cell>
          <cell r="J37">
            <v>0</v>
          </cell>
          <cell r="K37">
            <v>0</v>
          </cell>
        </row>
        <row r="38">
          <cell r="A38">
            <v>37</v>
          </cell>
          <cell r="F38">
            <v>0</v>
          </cell>
          <cell r="G38">
            <v>0</v>
          </cell>
          <cell r="H38">
            <v>0.90749999999999997</v>
          </cell>
          <cell r="I38">
            <v>0</v>
          </cell>
          <cell r="J38">
            <v>0</v>
          </cell>
          <cell r="K38">
            <v>0</v>
          </cell>
        </row>
        <row r="39">
          <cell r="A39">
            <v>38</v>
          </cell>
          <cell r="F39">
            <v>0</v>
          </cell>
          <cell r="G39">
            <v>0</v>
          </cell>
          <cell r="H39">
            <v>1.02</v>
          </cell>
          <cell r="I39">
            <v>0</v>
          </cell>
          <cell r="J39">
            <v>0</v>
          </cell>
          <cell r="K39">
            <v>0</v>
          </cell>
        </row>
        <row r="40">
          <cell r="A40">
            <v>39</v>
          </cell>
          <cell r="F40">
            <v>0</v>
          </cell>
          <cell r="G40">
            <v>0</v>
          </cell>
          <cell r="H40">
            <v>0.995</v>
          </cell>
          <cell r="I40">
            <v>0</v>
          </cell>
          <cell r="J40">
            <v>0</v>
          </cell>
          <cell r="K40">
            <v>0</v>
          </cell>
        </row>
        <row r="41">
          <cell r="A41">
            <v>40</v>
          </cell>
          <cell r="F41">
            <v>0</v>
          </cell>
          <cell r="G41">
            <v>0</v>
          </cell>
          <cell r="H41">
            <v>1.05</v>
          </cell>
          <cell r="I41">
            <v>0</v>
          </cell>
          <cell r="J41">
            <v>0</v>
          </cell>
          <cell r="K41">
            <v>0</v>
          </cell>
        </row>
        <row r="42">
          <cell r="A42">
            <v>41</v>
          </cell>
          <cell r="F42">
            <v>0</v>
          </cell>
          <cell r="G42">
            <v>0</v>
          </cell>
          <cell r="H42">
            <v>1.0549999999999999</v>
          </cell>
          <cell r="I42">
            <v>0</v>
          </cell>
          <cell r="J42">
            <v>0</v>
          </cell>
          <cell r="K42">
            <v>0</v>
          </cell>
        </row>
        <row r="43">
          <cell r="A43">
            <v>49</v>
          </cell>
          <cell r="F43">
            <v>0</v>
          </cell>
          <cell r="G43">
            <v>0</v>
          </cell>
          <cell r="H43">
            <v>1.0625</v>
          </cell>
          <cell r="I43">
            <v>0</v>
          </cell>
          <cell r="J43">
            <v>0</v>
          </cell>
          <cell r="K43">
            <v>0</v>
          </cell>
        </row>
        <row r="44">
          <cell r="A44">
            <v>50</v>
          </cell>
          <cell r="F44">
            <v>0</v>
          </cell>
          <cell r="G44">
            <v>0</v>
          </cell>
          <cell r="H44">
            <v>1.1274999999999999</v>
          </cell>
          <cell r="I44">
            <v>0</v>
          </cell>
          <cell r="J44">
            <v>0</v>
          </cell>
          <cell r="K44">
            <v>0</v>
          </cell>
        </row>
        <row r="45">
          <cell r="A45">
            <v>51</v>
          </cell>
          <cell r="F45">
            <v>0</v>
          </cell>
          <cell r="G45">
            <v>0</v>
          </cell>
          <cell r="H45">
            <v>1.2150000000000001</v>
          </cell>
          <cell r="I45">
            <v>0</v>
          </cell>
          <cell r="J45">
            <v>0</v>
          </cell>
          <cell r="K45">
            <v>0</v>
          </cell>
        </row>
        <row r="46">
          <cell r="A46">
            <v>52</v>
          </cell>
          <cell r="F46">
            <v>0</v>
          </cell>
          <cell r="G46">
            <v>0</v>
          </cell>
          <cell r="H46">
            <v>1.2149999999999901</v>
          </cell>
          <cell r="I46">
            <v>0</v>
          </cell>
          <cell r="J46">
            <v>0</v>
          </cell>
          <cell r="K46">
            <v>0</v>
          </cell>
        </row>
        <row r="47">
          <cell r="A47">
            <v>53</v>
          </cell>
          <cell r="F47">
            <v>0</v>
          </cell>
          <cell r="G47">
            <v>0</v>
          </cell>
          <cell r="H47">
            <v>1.21</v>
          </cell>
          <cell r="I47">
            <v>0</v>
          </cell>
          <cell r="J47">
            <v>0</v>
          </cell>
          <cell r="K47">
            <v>0</v>
          </cell>
        </row>
        <row r="48">
          <cell r="A48">
            <v>54</v>
          </cell>
          <cell r="F48">
            <v>0</v>
          </cell>
          <cell r="G48">
            <v>0</v>
          </cell>
          <cell r="H48">
            <v>1.1875</v>
          </cell>
          <cell r="I48">
            <v>0</v>
          </cell>
          <cell r="J48">
            <v>0</v>
          </cell>
          <cell r="K48">
            <v>0</v>
          </cell>
        </row>
        <row r="49">
          <cell r="A49">
            <v>55</v>
          </cell>
          <cell r="F49">
            <v>0</v>
          </cell>
          <cell r="G49">
            <v>0</v>
          </cell>
          <cell r="H49">
            <v>1.1975</v>
          </cell>
          <cell r="I49">
            <v>0</v>
          </cell>
          <cell r="J49">
            <v>0</v>
          </cell>
          <cell r="K49">
            <v>0</v>
          </cell>
        </row>
        <row r="50">
          <cell r="A50">
            <v>56</v>
          </cell>
          <cell r="F50">
            <v>0</v>
          </cell>
          <cell r="G50">
            <v>0</v>
          </cell>
          <cell r="H50">
            <v>1.2774999999999901</v>
          </cell>
          <cell r="I50">
            <v>0</v>
          </cell>
          <cell r="J50">
            <v>0</v>
          </cell>
          <cell r="K50">
            <v>0</v>
          </cell>
        </row>
        <row r="51">
          <cell r="A51">
            <v>57</v>
          </cell>
          <cell r="F51">
            <v>0</v>
          </cell>
          <cell r="G51">
            <v>0</v>
          </cell>
          <cell r="H51">
            <v>1.2574999999999901</v>
          </cell>
          <cell r="I51">
            <v>0</v>
          </cell>
          <cell r="J51">
            <v>0</v>
          </cell>
          <cell r="K51">
            <v>0</v>
          </cell>
        </row>
        <row r="52">
          <cell r="A52">
            <v>58</v>
          </cell>
          <cell r="F52">
            <v>0</v>
          </cell>
          <cell r="G52">
            <v>0</v>
          </cell>
          <cell r="H52">
            <v>1.1775</v>
          </cell>
          <cell r="I52">
            <v>0</v>
          </cell>
          <cell r="J52">
            <v>0</v>
          </cell>
          <cell r="K52">
            <v>0</v>
          </cell>
        </row>
        <row r="53">
          <cell r="A53">
            <v>59</v>
          </cell>
          <cell r="F53">
            <v>0</v>
          </cell>
          <cell r="G53">
            <v>0</v>
          </cell>
          <cell r="H53">
            <v>1.2875000000000001</v>
          </cell>
          <cell r="I53">
            <v>0</v>
          </cell>
          <cell r="J53">
            <v>0</v>
          </cell>
          <cell r="K53">
            <v>0</v>
          </cell>
        </row>
        <row r="54">
          <cell r="A54">
            <v>60</v>
          </cell>
          <cell r="F54">
            <v>0</v>
          </cell>
          <cell r="G54">
            <v>0</v>
          </cell>
          <cell r="H54">
            <v>1.2549999999999999</v>
          </cell>
          <cell r="I54">
            <v>0</v>
          </cell>
          <cell r="J54">
            <v>0</v>
          </cell>
          <cell r="K54">
            <v>0</v>
          </cell>
        </row>
        <row r="55">
          <cell r="A55">
            <v>61</v>
          </cell>
          <cell r="F55">
            <v>0</v>
          </cell>
          <cell r="G55">
            <v>0</v>
          </cell>
          <cell r="H55">
            <v>1.4125000000000001</v>
          </cell>
          <cell r="I55">
            <v>0</v>
          </cell>
          <cell r="J55">
            <v>0</v>
          </cell>
          <cell r="K55">
            <v>0</v>
          </cell>
        </row>
        <row r="56">
          <cell r="A56">
            <v>62</v>
          </cell>
          <cell r="F56">
            <v>0</v>
          </cell>
          <cell r="G56">
            <v>0</v>
          </cell>
          <cell r="H56">
            <v>1.34</v>
          </cell>
          <cell r="I56">
            <v>0</v>
          </cell>
          <cell r="J56">
            <v>0</v>
          </cell>
          <cell r="K56">
            <v>0</v>
          </cell>
        </row>
        <row r="57">
          <cell r="A57">
            <v>63</v>
          </cell>
          <cell r="F57">
            <v>0</v>
          </cell>
          <cell r="G57">
            <v>0</v>
          </cell>
          <cell r="H57">
            <v>1.3525</v>
          </cell>
          <cell r="I57">
            <v>0</v>
          </cell>
          <cell r="J57">
            <v>0</v>
          </cell>
          <cell r="K57">
            <v>0</v>
          </cell>
        </row>
        <row r="58">
          <cell r="A58">
            <v>64</v>
          </cell>
          <cell r="F58">
            <v>0</v>
          </cell>
          <cell r="G58">
            <v>0</v>
          </cell>
          <cell r="H58">
            <v>1.46</v>
          </cell>
          <cell r="I58">
            <v>0</v>
          </cell>
          <cell r="J58">
            <v>0</v>
          </cell>
          <cell r="K58">
            <v>0</v>
          </cell>
        </row>
        <row r="59">
          <cell r="A59">
            <v>65</v>
          </cell>
          <cell r="F59">
            <v>0</v>
          </cell>
          <cell r="G59">
            <v>0</v>
          </cell>
          <cell r="H59">
            <v>1.5175000000000001</v>
          </cell>
          <cell r="I59">
            <v>0</v>
          </cell>
          <cell r="J59">
            <v>0</v>
          </cell>
          <cell r="K59">
            <v>0</v>
          </cell>
        </row>
        <row r="60">
          <cell r="A60">
            <v>66</v>
          </cell>
          <cell r="F60">
            <v>0</v>
          </cell>
          <cell r="G60">
            <v>0</v>
          </cell>
          <cell r="H60">
            <v>1.5374999999999901</v>
          </cell>
          <cell r="I60">
            <v>0</v>
          </cell>
          <cell r="J60">
            <v>0</v>
          </cell>
          <cell r="K60">
            <v>0</v>
          </cell>
        </row>
        <row r="61">
          <cell r="A61">
            <v>67</v>
          </cell>
          <cell r="F61">
            <v>1.4849999999999901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A62">
            <v>68</v>
          </cell>
          <cell r="F62">
            <v>1.46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A63">
            <v>69</v>
          </cell>
          <cell r="F63">
            <v>1.5049999999999999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A64">
            <v>70</v>
          </cell>
          <cell r="F64">
            <v>1.5049999999999999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</row>
        <row r="65">
          <cell r="A65">
            <v>71</v>
          </cell>
          <cell r="F65">
            <v>1.56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A66">
            <v>72</v>
          </cell>
          <cell r="F66">
            <v>1.5549999999999999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A67">
            <v>73</v>
          </cell>
          <cell r="F67">
            <v>1.585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</row>
        <row r="68">
          <cell r="A68">
            <v>74</v>
          </cell>
          <cell r="F68">
            <v>1.635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A69">
            <v>75</v>
          </cell>
          <cell r="F69">
            <v>1.7249999999999901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A70">
            <v>76</v>
          </cell>
          <cell r="F70">
            <v>1.73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A71">
            <v>77</v>
          </cell>
          <cell r="F71">
            <v>1.905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</row>
        <row r="72">
          <cell r="A72">
            <v>78</v>
          </cell>
          <cell r="F72">
            <v>1.88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>
            <v>79</v>
          </cell>
          <cell r="F73">
            <v>1.91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A74">
            <v>80</v>
          </cell>
          <cell r="F74">
            <v>1.9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A75">
            <v>81</v>
          </cell>
          <cell r="F75">
            <v>1.8599999999999901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A76">
            <v>82</v>
          </cell>
          <cell r="F76">
            <v>1.94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</row>
        <row r="77">
          <cell r="A77">
            <v>83</v>
          </cell>
          <cell r="F77">
            <v>2.1349999999999998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A78">
            <v>84</v>
          </cell>
          <cell r="F78">
            <v>2.145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A79">
            <v>85</v>
          </cell>
          <cell r="F79">
            <v>2.1349999999999998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A80">
            <v>86</v>
          </cell>
          <cell r="F80">
            <v>2.1949999999999998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A81">
            <v>87</v>
          </cell>
          <cell r="F81">
            <v>2.13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A82">
            <v>88</v>
          </cell>
          <cell r="F82">
            <v>2.125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</row>
        <row r="83">
          <cell r="A83">
            <v>89</v>
          </cell>
          <cell r="F83">
            <v>2.1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>
            <v>90</v>
          </cell>
          <cell r="F84">
            <v>2.09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A85">
            <v>91</v>
          </cell>
          <cell r="F85">
            <v>2.0499999999999998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</row>
        <row r="86">
          <cell r="A86">
            <v>92</v>
          </cell>
          <cell r="F86">
            <v>2.12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A87">
            <v>93</v>
          </cell>
          <cell r="F87">
            <v>2.13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A88">
            <v>94</v>
          </cell>
          <cell r="F88">
            <v>2.15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A89">
            <v>95</v>
          </cell>
          <cell r="F89">
            <v>2.06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A90">
            <v>96</v>
          </cell>
          <cell r="F90">
            <v>2.0249999999999999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>
            <v>97</v>
          </cell>
          <cell r="F91">
            <v>2.1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A92">
            <v>98</v>
          </cell>
          <cell r="F92">
            <v>2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A93">
            <v>99</v>
          </cell>
          <cell r="F93">
            <v>1.94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A94">
            <v>100</v>
          </cell>
          <cell r="F94">
            <v>1.9249999999999901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A95">
            <v>101</v>
          </cell>
          <cell r="F95">
            <v>1.76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A96">
            <v>102</v>
          </cell>
          <cell r="F96">
            <v>1.7849999999999999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A97">
            <v>103</v>
          </cell>
          <cell r="F97">
            <v>1.645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A98">
            <v>104</v>
          </cell>
          <cell r="F98">
            <v>1.595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A99">
            <v>105</v>
          </cell>
          <cell r="F99">
            <v>1.5449999999999999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A100">
            <v>106</v>
          </cell>
          <cell r="F100">
            <v>1.415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A101">
            <v>107</v>
          </cell>
          <cell r="F101">
            <v>1.375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A102">
            <v>108</v>
          </cell>
          <cell r="F102">
            <v>1.335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A103">
            <v>109</v>
          </cell>
          <cell r="F103">
            <v>1.595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A104">
            <v>110</v>
          </cell>
          <cell r="F104">
            <v>1.5549999999999999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A105">
            <v>111</v>
          </cell>
          <cell r="F105">
            <v>1.67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A106">
            <v>122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1.08666666666666</v>
          </cell>
        </row>
        <row r="107">
          <cell r="A107">
            <v>201</v>
          </cell>
          <cell r="F107">
            <v>0.435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A108">
            <v>202</v>
          </cell>
          <cell r="F108">
            <v>0.48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</row>
        <row r="109">
          <cell r="A109">
            <v>203</v>
          </cell>
          <cell r="F109">
            <v>0.375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A110">
            <v>204</v>
          </cell>
          <cell r="F110">
            <v>0.30499999999999999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A111">
            <v>205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0.39999999999999902</v>
          </cell>
          <cell r="K111">
            <v>0</v>
          </cell>
        </row>
        <row r="112">
          <cell r="A112">
            <v>206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0.57999999999999996</v>
          </cell>
          <cell r="K112">
            <v>0</v>
          </cell>
        </row>
        <row r="113">
          <cell r="A113">
            <v>207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0.76333333333333298</v>
          </cell>
          <cell r="K113">
            <v>0</v>
          </cell>
        </row>
        <row r="114">
          <cell r="A114">
            <v>208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0.56999999999999995</v>
          </cell>
          <cell r="K114">
            <v>0</v>
          </cell>
        </row>
        <row r="115">
          <cell r="A115">
            <v>209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0.439999999999999</v>
          </cell>
          <cell r="K115">
            <v>0</v>
          </cell>
        </row>
        <row r="116">
          <cell r="A116">
            <v>210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0.79666666666666597</v>
          </cell>
          <cell r="K116">
            <v>0</v>
          </cell>
        </row>
        <row r="117">
          <cell r="A117">
            <v>225</v>
          </cell>
          <cell r="F117">
            <v>0</v>
          </cell>
          <cell r="G117">
            <v>0</v>
          </cell>
          <cell r="H117">
            <v>0.99</v>
          </cell>
          <cell r="I117">
            <v>0</v>
          </cell>
          <cell r="J117">
            <v>0</v>
          </cell>
          <cell r="K117">
            <v>0</v>
          </cell>
        </row>
        <row r="118">
          <cell r="A118">
            <v>226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1.0533333333333299</v>
          </cell>
        </row>
        <row r="119">
          <cell r="A119">
            <v>227</v>
          </cell>
          <cell r="F119">
            <v>0</v>
          </cell>
          <cell r="G119">
            <v>0</v>
          </cell>
          <cell r="H119">
            <v>0.78249999999999997</v>
          </cell>
          <cell r="I119">
            <v>0</v>
          </cell>
          <cell r="J119">
            <v>0</v>
          </cell>
          <cell r="K119">
            <v>0</v>
          </cell>
        </row>
        <row r="120">
          <cell r="A120">
            <v>228</v>
          </cell>
          <cell r="F120">
            <v>0</v>
          </cell>
          <cell r="G120">
            <v>1.1000000000000001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A121">
            <v>229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1.1566666666666601</v>
          </cell>
          <cell r="K121">
            <v>0</v>
          </cell>
        </row>
        <row r="122">
          <cell r="A122">
            <v>230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1.4566666666666599</v>
          </cell>
          <cell r="K122">
            <v>0</v>
          </cell>
        </row>
        <row r="123">
          <cell r="A123">
            <v>231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1.4833333333333301</v>
          </cell>
          <cell r="K123">
            <v>0</v>
          </cell>
        </row>
        <row r="124">
          <cell r="A124">
            <v>232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1.42333333333333</v>
          </cell>
          <cell r="K124">
            <v>0</v>
          </cell>
        </row>
        <row r="125">
          <cell r="A125">
            <v>233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1.4366666666666601</v>
          </cell>
          <cell r="K125">
            <v>0</v>
          </cell>
        </row>
        <row r="126">
          <cell r="A126">
            <v>234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1.28666666666666</v>
          </cell>
          <cell r="K126">
            <v>0</v>
          </cell>
        </row>
        <row r="127">
          <cell r="A127">
            <v>235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1.2633333333333301</v>
          </cell>
          <cell r="K127">
            <v>0</v>
          </cell>
        </row>
        <row r="128">
          <cell r="A128">
            <v>236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1.39333333333333</v>
          </cell>
          <cell r="K128">
            <v>0</v>
          </cell>
        </row>
        <row r="129">
          <cell r="A129">
            <v>237</v>
          </cell>
          <cell r="F129">
            <v>0</v>
          </cell>
          <cell r="G129">
            <v>0</v>
          </cell>
          <cell r="H129">
            <v>1.1575</v>
          </cell>
          <cell r="I129">
            <v>0</v>
          </cell>
          <cell r="J129">
            <v>0</v>
          </cell>
          <cell r="K129">
            <v>0</v>
          </cell>
        </row>
        <row r="130">
          <cell r="A130">
            <v>238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1.20333333333333</v>
          </cell>
          <cell r="K130">
            <v>0</v>
          </cell>
        </row>
        <row r="131">
          <cell r="A131">
            <v>239</v>
          </cell>
          <cell r="F131">
            <v>0</v>
          </cell>
          <cell r="G131">
            <v>0</v>
          </cell>
          <cell r="H131">
            <v>0.84249999999999903</v>
          </cell>
          <cell r="I131">
            <v>0</v>
          </cell>
          <cell r="J131">
            <v>0</v>
          </cell>
          <cell r="K131">
            <v>0</v>
          </cell>
        </row>
        <row r="132">
          <cell r="A132">
            <v>240</v>
          </cell>
          <cell r="F132">
            <v>0</v>
          </cell>
          <cell r="G132">
            <v>0</v>
          </cell>
          <cell r="H132">
            <v>0.95250000000000001</v>
          </cell>
          <cell r="I132">
            <v>0</v>
          </cell>
          <cell r="J132">
            <v>0</v>
          </cell>
          <cell r="K132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10_FE"/>
    </sheetNames>
    <sheetDataSet>
      <sheetData sheetId="0">
        <row r="1"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1</v>
          </cell>
          <cell r="F2">
            <v>0</v>
          </cell>
          <cell r="G2">
            <v>0.7</v>
          </cell>
          <cell r="H2">
            <v>0.8</v>
          </cell>
          <cell r="I2">
            <v>0.28000000000000003</v>
          </cell>
          <cell r="J2">
            <v>0.32666666666666599</v>
          </cell>
          <cell r="K2">
            <v>0.13</v>
          </cell>
        </row>
        <row r="3">
          <cell r="A3">
            <v>2</v>
          </cell>
          <cell r="F3">
            <v>0</v>
          </cell>
          <cell r="G3">
            <v>0.7</v>
          </cell>
          <cell r="H3">
            <v>0.86749999999999905</v>
          </cell>
          <cell r="I3">
            <v>0.36333333333333301</v>
          </cell>
          <cell r="J3">
            <v>0.45333333333333298</v>
          </cell>
          <cell r="K3">
            <v>0.13999999999999899</v>
          </cell>
        </row>
        <row r="4">
          <cell r="A4">
            <v>3</v>
          </cell>
          <cell r="F4">
            <v>0</v>
          </cell>
          <cell r="G4">
            <v>0.79</v>
          </cell>
          <cell r="H4">
            <v>0.91500000000000004</v>
          </cell>
          <cell r="I4">
            <v>0.42333333333333301</v>
          </cell>
          <cell r="J4">
            <v>0.42333333333333301</v>
          </cell>
          <cell r="K4">
            <v>0.12</v>
          </cell>
        </row>
        <row r="5">
          <cell r="A5">
            <v>4</v>
          </cell>
          <cell r="F5">
            <v>8.5000000000000006E-2</v>
          </cell>
          <cell r="G5">
            <v>1.0900000000000001</v>
          </cell>
          <cell r="H5">
            <v>1.2574999999999901</v>
          </cell>
          <cell r="I5">
            <v>0.586666666666666</v>
          </cell>
          <cell r="J5">
            <v>0.6</v>
          </cell>
          <cell r="K5">
            <v>8.3333333333333301E-2</v>
          </cell>
        </row>
        <row r="6">
          <cell r="A6">
            <v>5</v>
          </cell>
          <cell r="F6">
            <v>0.15</v>
          </cell>
          <cell r="G6">
            <v>1.095</v>
          </cell>
          <cell r="H6">
            <v>1.33249999999999</v>
          </cell>
          <cell r="I6">
            <v>0.51333333333333298</v>
          </cell>
          <cell r="J6">
            <v>0.7</v>
          </cell>
          <cell r="K6">
            <v>2.6666666666666599E-2</v>
          </cell>
        </row>
        <row r="7">
          <cell r="A7">
            <v>6</v>
          </cell>
          <cell r="F7">
            <v>0.17</v>
          </cell>
          <cell r="G7">
            <v>1.0249999999999999</v>
          </cell>
          <cell r="H7">
            <v>1.395</v>
          </cell>
          <cell r="I7">
            <v>0.49</v>
          </cell>
          <cell r="J7">
            <v>0.77</v>
          </cell>
          <cell r="K7">
            <v>0.04</v>
          </cell>
        </row>
        <row r="8">
          <cell r="A8">
            <v>7</v>
          </cell>
          <cell r="F8">
            <v>0.16</v>
          </cell>
          <cell r="G8">
            <v>1.175</v>
          </cell>
          <cell r="H8">
            <v>1.3474999999999999</v>
          </cell>
          <cell r="I8">
            <v>0.66999999999999904</v>
          </cell>
          <cell r="J8">
            <v>0.77333333333333298</v>
          </cell>
          <cell r="K8">
            <v>4.33333333333333E-2</v>
          </cell>
        </row>
        <row r="9">
          <cell r="A9">
            <v>8</v>
          </cell>
          <cell r="F9">
            <v>0.105</v>
          </cell>
          <cell r="G9">
            <v>1.1850000000000001</v>
          </cell>
          <cell r="H9">
            <v>1.1875</v>
          </cell>
          <cell r="I9">
            <v>0.73</v>
          </cell>
          <cell r="J9">
            <v>0.66666666666666596</v>
          </cell>
          <cell r="K9">
            <v>5.3333333333333302E-2</v>
          </cell>
        </row>
        <row r="10">
          <cell r="A10">
            <v>9</v>
          </cell>
          <cell r="F10">
            <v>0.05</v>
          </cell>
          <cell r="G10">
            <v>1.1000000000000001</v>
          </cell>
          <cell r="H10">
            <v>1.05249999999999</v>
          </cell>
          <cell r="I10">
            <v>0.71333333333333304</v>
          </cell>
          <cell r="J10">
            <v>0.57999999999999996</v>
          </cell>
          <cell r="K10">
            <v>5.6666666666666601E-2</v>
          </cell>
        </row>
        <row r="11">
          <cell r="A11">
            <v>10</v>
          </cell>
          <cell r="F11">
            <v>0.06</v>
          </cell>
          <cell r="G11">
            <v>1.0449999999999999</v>
          </cell>
          <cell r="H11">
            <v>1</v>
          </cell>
          <cell r="I11">
            <v>0.64</v>
          </cell>
          <cell r="J11">
            <v>0.52</v>
          </cell>
          <cell r="K11">
            <v>0.02</v>
          </cell>
        </row>
        <row r="12">
          <cell r="A12">
            <v>11</v>
          </cell>
          <cell r="F12">
            <v>8.5000000000000006E-2</v>
          </cell>
          <cell r="G12">
            <v>0.94</v>
          </cell>
          <cell r="H12">
            <v>0.99249999999999905</v>
          </cell>
          <cell r="I12">
            <v>0.55333333333333301</v>
          </cell>
          <cell r="J12">
            <v>0.51333333333333298</v>
          </cell>
          <cell r="K12">
            <v>0</v>
          </cell>
        </row>
        <row r="13">
          <cell r="A13">
            <v>12</v>
          </cell>
          <cell r="F13">
            <v>7.0000000000000007E-2</v>
          </cell>
          <cell r="G13">
            <v>0.99</v>
          </cell>
          <cell r="H13">
            <v>1.0974999999999999</v>
          </cell>
          <cell r="I13">
            <v>0.5</v>
          </cell>
          <cell r="J13">
            <v>0.56333333333333302</v>
          </cell>
          <cell r="K13">
            <v>0</v>
          </cell>
        </row>
        <row r="14">
          <cell r="A14">
            <v>13</v>
          </cell>
          <cell r="F14">
            <v>0.05</v>
          </cell>
          <cell r="G14">
            <v>0.90500000000000003</v>
          </cell>
          <cell r="H14">
            <v>1.0249999999999999</v>
          </cell>
          <cell r="I14">
            <v>0.57666666666666599</v>
          </cell>
          <cell r="J14">
            <v>0.64</v>
          </cell>
          <cell r="K14">
            <v>0</v>
          </cell>
        </row>
        <row r="15">
          <cell r="A15">
            <v>14</v>
          </cell>
          <cell r="F15">
            <v>0.01</v>
          </cell>
          <cell r="G15">
            <v>0.80500000000000005</v>
          </cell>
          <cell r="H15">
            <v>1.0125</v>
          </cell>
          <cell r="I15">
            <v>0.57666666666666599</v>
          </cell>
          <cell r="J15">
            <v>0.49</v>
          </cell>
          <cell r="K15">
            <v>0</v>
          </cell>
        </row>
        <row r="16">
          <cell r="A16">
            <v>15</v>
          </cell>
          <cell r="F16">
            <v>0</v>
          </cell>
          <cell r="G16">
            <v>0.78500000000000003</v>
          </cell>
          <cell r="H16">
            <v>0.99</v>
          </cell>
          <cell r="I16">
            <v>0.76333333333333298</v>
          </cell>
          <cell r="J16">
            <v>0.46666666666666601</v>
          </cell>
          <cell r="K16">
            <v>0</v>
          </cell>
        </row>
        <row r="17">
          <cell r="A17">
            <v>16</v>
          </cell>
          <cell r="F17">
            <v>0.03</v>
          </cell>
          <cell r="G17">
            <v>0.79</v>
          </cell>
          <cell r="H17">
            <v>0.97499999999999998</v>
          </cell>
          <cell r="I17">
            <v>0.66</v>
          </cell>
          <cell r="J17">
            <v>0.483333333333333</v>
          </cell>
          <cell r="K17">
            <v>0</v>
          </cell>
        </row>
        <row r="18">
          <cell r="A18">
            <v>17</v>
          </cell>
          <cell r="F18">
            <v>0</v>
          </cell>
          <cell r="G18">
            <v>0.755</v>
          </cell>
          <cell r="H18">
            <v>0.92</v>
          </cell>
          <cell r="I18">
            <v>0.52333333333333298</v>
          </cell>
          <cell r="J18">
            <v>0.45333333333333298</v>
          </cell>
          <cell r="K18">
            <v>0</v>
          </cell>
        </row>
        <row r="19">
          <cell r="A19">
            <v>18</v>
          </cell>
          <cell r="F19">
            <v>0</v>
          </cell>
          <cell r="G19">
            <v>0.86499999999999999</v>
          </cell>
          <cell r="H19">
            <v>0.91999999999999904</v>
          </cell>
          <cell r="I19">
            <v>0.52333333333333298</v>
          </cell>
          <cell r="J19">
            <v>0.43666666666666598</v>
          </cell>
          <cell r="K19">
            <v>0</v>
          </cell>
        </row>
        <row r="20">
          <cell r="A20">
            <v>19</v>
          </cell>
          <cell r="F20">
            <v>0</v>
          </cell>
          <cell r="G20">
            <v>0.89</v>
          </cell>
          <cell r="H20">
            <v>1</v>
          </cell>
          <cell r="I20">
            <v>0.61333333333333295</v>
          </cell>
          <cell r="J20">
            <v>0.456666666666666</v>
          </cell>
          <cell r="K20">
            <v>0.27</v>
          </cell>
        </row>
        <row r="21">
          <cell r="A21">
            <v>20</v>
          </cell>
          <cell r="F21">
            <v>0</v>
          </cell>
          <cell r="G21">
            <v>0.8</v>
          </cell>
          <cell r="H21">
            <v>0.8175</v>
          </cell>
          <cell r="I21">
            <v>0.64</v>
          </cell>
          <cell r="J21">
            <v>0.41</v>
          </cell>
          <cell r="K21">
            <v>0.42333333333333301</v>
          </cell>
        </row>
        <row r="22">
          <cell r="A22">
            <v>21</v>
          </cell>
          <cell r="F22">
            <v>0</v>
          </cell>
          <cell r="G22">
            <v>0.77</v>
          </cell>
          <cell r="H22">
            <v>0.78</v>
          </cell>
          <cell r="I22">
            <v>0.66666666666666596</v>
          </cell>
          <cell r="J22">
            <v>0.37666666666666598</v>
          </cell>
          <cell r="K22">
            <v>0.44</v>
          </cell>
        </row>
        <row r="23">
          <cell r="A23">
            <v>22</v>
          </cell>
          <cell r="F23">
            <v>0</v>
          </cell>
          <cell r="G23">
            <v>0.68500000000000005</v>
          </cell>
          <cell r="H23">
            <v>0.73249999999999904</v>
          </cell>
          <cell r="I23">
            <v>0.60333333333333306</v>
          </cell>
          <cell r="J23">
            <v>0.31666666666666599</v>
          </cell>
          <cell r="K23">
            <v>0.37666666666666598</v>
          </cell>
        </row>
        <row r="24">
          <cell r="A24">
            <v>23</v>
          </cell>
          <cell r="F24">
            <v>0</v>
          </cell>
          <cell r="G24">
            <v>0.59</v>
          </cell>
          <cell r="H24">
            <v>0.745</v>
          </cell>
          <cell r="I24">
            <v>0.64333333333333298</v>
          </cell>
          <cell r="J24">
            <v>0.34333333333333299</v>
          </cell>
          <cell r="K24">
            <v>0.39333333333333298</v>
          </cell>
        </row>
        <row r="25">
          <cell r="A25">
            <v>24</v>
          </cell>
          <cell r="F25">
            <v>0</v>
          </cell>
          <cell r="G25">
            <v>0.61499999999999999</v>
          </cell>
          <cell r="H25">
            <v>0.7</v>
          </cell>
          <cell r="I25">
            <v>0.57999999999999996</v>
          </cell>
          <cell r="J25">
            <v>0.38333333333333303</v>
          </cell>
          <cell r="K25">
            <v>0.45</v>
          </cell>
        </row>
        <row r="26">
          <cell r="A26">
            <v>25</v>
          </cell>
          <cell r="F26">
            <v>0</v>
          </cell>
          <cell r="G26">
            <v>0.61499999999999999</v>
          </cell>
          <cell r="H26">
            <v>0.73499999999999999</v>
          </cell>
          <cell r="I26">
            <v>0.58333333333333304</v>
          </cell>
          <cell r="J26">
            <v>0.34333333333333299</v>
          </cell>
          <cell r="K26">
            <v>0.49</v>
          </cell>
        </row>
        <row r="27">
          <cell r="A27">
            <v>26</v>
          </cell>
          <cell r="F27">
            <v>0</v>
          </cell>
          <cell r="G27">
            <v>0.67500000000000004</v>
          </cell>
          <cell r="H27">
            <v>0.83</v>
          </cell>
          <cell r="I27">
            <v>0.7</v>
          </cell>
          <cell r="J27">
            <v>0.37</v>
          </cell>
          <cell r="K27">
            <v>0.45333333333333298</v>
          </cell>
        </row>
        <row r="28">
          <cell r="A28">
            <v>27</v>
          </cell>
          <cell r="F28">
            <v>0</v>
          </cell>
          <cell r="G28">
            <v>0.58499999999999996</v>
          </cell>
          <cell r="H28">
            <v>0.72750000000000004</v>
          </cell>
          <cell r="I28">
            <v>0.39333333333333298</v>
          </cell>
          <cell r="J28">
            <v>0.336666666666666</v>
          </cell>
          <cell r="K28">
            <v>0.413333333333333</v>
          </cell>
        </row>
        <row r="29">
          <cell r="A29">
            <v>28</v>
          </cell>
          <cell r="F29">
            <v>0</v>
          </cell>
          <cell r="G29">
            <v>0.55500000000000005</v>
          </cell>
          <cell r="H29">
            <v>0.72</v>
          </cell>
          <cell r="I29">
            <v>0.49</v>
          </cell>
          <cell r="J29">
            <v>0.34666666666666601</v>
          </cell>
          <cell r="K29">
            <v>0.38333333333333303</v>
          </cell>
        </row>
        <row r="30">
          <cell r="A30">
            <v>29</v>
          </cell>
          <cell r="F30">
            <v>0</v>
          </cell>
          <cell r="G30">
            <v>0.59</v>
          </cell>
          <cell r="H30">
            <v>0.74</v>
          </cell>
          <cell r="I30">
            <v>0.38999999999999901</v>
          </cell>
          <cell r="J30">
            <v>0.33</v>
          </cell>
          <cell r="K30">
            <v>0.25333333333333302</v>
          </cell>
        </row>
        <row r="31">
          <cell r="A31">
            <v>30</v>
          </cell>
          <cell r="F31">
            <v>0</v>
          </cell>
          <cell r="G31">
            <v>0.56499999999999995</v>
          </cell>
          <cell r="H31">
            <v>0.73</v>
          </cell>
          <cell r="I31">
            <v>0.42333333333333301</v>
          </cell>
          <cell r="J31">
            <v>0.29666666666666602</v>
          </cell>
          <cell r="K31">
            <v>0.13999999999999899</v>
          </cell>
        </row>
        <row r="32">
          <cell r="A32">
            <v>31</v>
          </cell>
          <cell r="F32">
            <v>0</v>
          </cell>
          <cell r="G32">
            <v>0.40500000000000003</v>
          </cell>
          <cell r="H32">
            <v>0.85499999999999998</v>
          </cell>
          <cell r="I32">
            <v>0.396666666666666</v>
          </cell>
          <cell r="J32">
            <v>0.42333333333333301</v>
          </cell>
          <cell r="K32">
            <v>5.3333333333333302E-2</v>
          </cell>
        </row>
        <row r="33">
          <cell r="A33">
            <v>32</v>
          </cell>
          <cell r="F33">
            <v>0</v>
          </cell>
          <cell r="G33">
            <v>0.28000000000000003</v>
          </cell>
          <cell r="H33">
            <v>0.87749999999999995</v>
          </cell>
          <cell r="I33">
            <v>0.34</v>
          </cell>
          <cell r="J33">
            <v>0.56999999999999995</v>
          </cell>
          <cell r="K33">
            <v>0</v>
          </cell>
        </row>
        <row r="34">
          <cell r="A34">
            <v>33</v>
          </cell>
          <cell r="F34">
            <v>0</v>
          </cell>
          <cell r="G34">
            <v>0.18</v>
          </cell>
          <cell r="H34">
            <v>0.72</v>
          </cell>
          <cell r="I34">
            <v>0.18333333333333299</v>
          </cell>
          <cell r="J34">
            <v>0.44333333333333302</v>
          </cell>
          <cell r="K34">
            <v>0</v>
          </cell>
        </row>
        <row r="35">
          <cell r="A35">
            <v>34</v>
          </cell>
          <cell r="F35">
            <v>0</v>
          </cell>
          <cell r="G35">
            <v>0.03</v>
          </cell>
          <cell r="H35">
            <v>0.67500000000000004</v>
          </cell>
          <cell r="I35">
            <v>8.66666666666666E-2</v>
          </cell>
          <cell r="J35">
            <v>0.45</v>
          </cell>
          <cell r="K35">
            <v>0</v>
          </cell>
        </row>
        <row r="36">
          <cell r="A36">
            <v>35</v>
          </cell>
          <cell r="F36">
            <v>0</v>
          </cell>
          <cell r="G36">
            <v>0.09</v>
          </cell>
          <cell r="H36">
            <v>0.58499999999999996</v>
          </cell>
          <cell r="I36">
            <v>0.18666666666666601</v>
          </cell>
          <cell r="J36">
            <v>0.39333333333333298</v>
          </cell>
          <cell r="K36">
            <v>0</v>
          </cell>
        </row>
        <row r="37">
          <cell r="A37">
            <v>36</v>
          </cell>
          <cell r="F37">
            <v>0</v>
          </cell>
          <cell r="G37">
            <v>0.03</v>
          </cell>
          <cell r="H37">
            <v>0.57250000000000001</v>
          </cell>
          <cell r="I37">
            <v>3.3333333333333298E-2</v>
          </cell>
          <cell r="J37">
            <v>0.36</v>
          </cell>
          <cell r="K37">
            <v>0</v>
          </cell>
        </row>
        <row r="38">
          <cell r="A38">
            <v>37</v>
          </cell>
          <cell r="F38">
            <v>0</v>
          </cell>
          <cell r="G38">
            <v>0</v>
          </cell>
          <cell r="H38">
            <v>0.47499999999999998</v>
          </cell>
          <cell r="I38">
            <v>0.10666666666666599</v>
          </cell>
          <cell r="J38">
            <v>0.353333333333333</v>
          </cell>
          <cell r="K38">
            <v>0</v>
          </cell>
        </row>
        <row r="39">
          <cell r="A39">
            <v>38</v>
          </cell>
          <cell r="F39">
            <v>0</v>
          </cell>
          <cell r="G39">
            <v>0</v>
          </cell>
          <cell r="H39">
            <v>0.49</v>
          </cell>
          <cell r="I39">
            <v>0.116666666666666</v>
          </cell>
          <cell r="J39">
            <v>0.32666666666666599</v>
          </cell>
          <cell r="K39">
            <v>0</v>
          </cell>
        </row>
        <row r="40">
          <cell r="A40">
            <v>39</v>
          </cell>
          <cell r="F40">
            <v>0</v>
          </cell>
          <cell r="G40">
            <v>1.4999999999999999E-2</v>
          </cell>
          <cell r="H40">
            <v>0.52500000000000002</v>
          </cell>
          <cell r="I40">
            <v>2.6666666666666599E-2</v>
          </cell>
          <cell r="J40">
            <v>0.33333333333333298</v>
          </cell>
          <cell r="K40">
            <v>0</v>
          </cell>
        </row>
        <row r="41">
          <cell r="A41">
            <v>40</v>
          </cell>
          <cell r="F41">
            <v>0</v>
          </cell>
          <cell r="G41">
            <v>0</v>
          </cell>
          <cell r="H41">
            <v>0.6</v>
          </cell>
          <cell r="I41">
            <v>0.123333333333333</v>
          </cell>
          <cell r="J41">
            <v>0.35</v>
          </cell>
          <cell r="K41">
            <v>0</v>
          </cell>
        </row>
        <row r="42">
          <cell r="A42">
            <v>41</v>
          </cell>
          <cell r="F42">
            <v>0</v>
          </cell>
          <cell r="G42">
            <v>0</v>
          </cell>
          <cell r="H42">
            <v>0.54749999999999999</v>
          </cell>
          <cell r="I42">
            <v>7.3333333333333306E-2</v>
          </cell>
          <cell r="J42">
            <v>0.28666666666666601</v>
          </cell>
          <cell r="K42">
            <v>0</v>
          </cell>
        </row>
        <row r="43">
          <cell r="A43">
            <v>42</v>
          </cell>
          <cell r="F43">
            <v>0</v>
          </cell>
          <cell r="G43">
            <v>0</v>
          </cell>
          <cell r="H43">
            <v>0.45750000000000002</v>
          </cell>
          <cell r="I43">
            <v>0.10666666666666599</v>
          </cell>
          <cell r="J43">
            <v>0.27333333333333298</v>
          </cell>
          <cell r="K43">
            <v>0</v>
          </cell>
        </row>
        <row r="44">
          <cell r="A44">
            <v>43</v>
          </cell>
          <cell r="F44">
            <v>0</v>
          </cell>
          <cell r="G44">
            <v>0</v>
          </cell>
          <cell r="H44">
            <v>0.495</v>
          </cell>
          <cell r="I44">
            <v>0.09</v>
          </cell>
          <cell r="J44">
            <v>0.31666666666666599</v>
          </cell>
          <cell r="K44">
            <v>0</v>
          </cell>
        </row>
        <row r="45">
          <cell r="A45">
            <v>44</v>
          </cell>
          <cell r="F45">
            <v>0</v>
          </cell>
          <cell r="G45">
            <v>0</v>
          </cell>
          <cell r="H45">
            <v>0.5</v>
          </cell>
          <cell r="I45">
            <v>9.3333333333333296E-2</v>
          </cell>
          <cell r="J45">
            <v>0.34666666666666601</v>
          </cell>
          <cell r="K45">
            <v>0</v>
          </cell>
        </row>
        <row r="46">
          <cell r="A46">
            <v>45</v>
          </cell>
          <cell r="F46">
            <v>0</v>
          </cell>
          <cell r="G46">
            <v>0</v>
          </cell>
          <cell r="H46">
            <v>0.46250000000000002</v>
          </cell>
          <cell r="I46">
            <v>0.193333333333333</v>
          </cell>
          <cell r="J46">
            <v>0.38666666666666599</v>
          </cell>
          <cell r="K46">
            <v>0</v>
          </cell>
        </row>
        <row r="47">
          <cell r="A47">
            <v>46</v>
          </cell>
          <cell r="F47">
            <v>0</v>
          </cell>
          <cell r="G47">
            <v>0</v>
          </cell>
          <cell r="H47">
            <v>0.49249999999999999</v>
          </cell>
          <cell r="I47">
            <v>0.30666666666666598</v>
          </cell>
          <cell r="J47">
            <v>0.34333333333333299</v>
          </cell>
          <cell r="K47">
            <v>0</v>
          </cell>
        </row>
        <row r="48">
          <cell r="A48">
            <v>47</v>
          </cell>
          <cell r="F48">
            <v>0</v>
          </cell>
          <cell r="G48">
            <v>0</v>
          </cell>
          <cell r="H48">
            <v>0.44750000000000001</v>
          </cell>
          <cell r="I48">
            <v>0.233333333333333</v>
          </cell>
          <cell r="J48">
            <v>0.223333333333333</v>
          </cell>
          <cell r="K48">
            <v>0</v>
          </cell>
        </row>
        <row r="49">
          <cell r="A49">
            <v>48</v>
          </cell>
          <cell r="F49">
            <v>0</v>
          </cell>
          <cell r="G49">
            <v>0</v>
          </cell>
          <cell r="H49">
            <v>0.47499999999999998</v>
          </cell>
          <cell r="I49">
            <v>0.223333333333333</v>
          </cell>
          <cell r="J49">
            <v>0.26</v>
          </cell>
          <cell r="K49">
            <v>0</v>
          </cell>
        </row>
        <row r="50">
          <cell r="A50">
            <v>49</v>
          </cell>
          <cell r="F50">
            <v>0.01</v>
          </cell>
          <cell r="G50">
            <v>0</v>
          </cell>
          <cell r="H50">
            <v>0.58250000000000002</v>
          </cell>
          <cell r="I50">
            <v>0.24333333333333301</v>
          </cell>
          <cell r="J50">
            <v>0.31</v>
          </cell>
          <cell r="K50">
            <v>0</v>
          </cell>
        </row>
        <row r="51">
          <cell r="A51">
            <v>50</v>
          </cell>
          <cell r="F51">
            <v>5.0000000000000001E-3</v>
          </cell>
          <cell r="G51">
            <v>0</v>
          </cell>
          <cell r="H51">
            <v>0.7</v>
          </cell>
          <cell r="I51">
            <v>4.33333333333333E-2</v>
          </cell>
          <cell r="J51">
            <v>0.43666666666666598</v>
          </cell>
          <cell r="K51">
            <v>0</v>
          </cell>
        </row>
        <row r="52">
          <cell r="A52">
            <v>51</v>
          </cell>
          <cell r="F52">
            <v>0.01</v>
          </cell>
          <cell r="G52">
            <v>0</v>
          </cell>
          <cell r="H52">
            <v>0.73</v>
          </cell>
          <cell r="I52">
            <v>6.6666666666666596E-2</v>
          </cell>
          <cell r="J52">
            <v>0.42333333333333301</v>
          </cell>
          <cell r="K52">
            <v>0</v>
          </cell>
        </row>
        <row r="53">
          <cell r="A53">
            <v>52</v>
          </cell>
          <cell r="F53">
            <v>0</v>
          </cell>
          <cell r="G53">
            <v>0</v>
          </cell>
          <cell r="H53">
            <v>0.70499999999999996</v>
          </cell>
          <cell r="I53">
            <v>0.31</v>
          </cell>
          <cell r="J53">
            <v>0.37999999999999901</v>
          </cell>
          <cell r="K53">
            <v>0</v>
          </cell>
        </row>
        <row r="54">
          <cell r="A54">
            <v>53</v>
          </cell>
          <cell r="F54">
            <v>0</v>
          </cell>
          <cell r="G54">
            <v>0</v>
          </cell>
          <cell r="H54">
            <v>0.64249999999999996</v>
          </cell>
          <cell r="I54">
            <v>0.32</v>
          </cell>
          <cell r="J54">
            <v>0.36</v>
          </cell>
          <cell r="K54">
            <v>0</v>
          </cell>
        </row>
        <row r="55">
          <cell r="A55">
            <v>54</v>
          </cell>
          <cell r="F55">
            <v>0</v>
          </cell>
          <cell r="G55">
            <v>0</v>
          </cell>
          <cell r="H55">
            <v>0.51</v>
          </cell>
          <cell r="I55">
            <v>0.34666666666666601</v>
          </cell>
          <cell r="J55">
            <v>0.27</v>
          </cell>
          <cell r="K55">
            <v>0</v>
          </cell>
        </row>
        <row r="56">
          <cell r="A56">
            <v>55</v>
          </cell>
          <cell r="F56">
            <v>0</v>
          </cell>
          <cell r="G56">
            <v>0</v>
          </cell>
          <cell r="H56">
            <v>0.5575</v>
          </cell>
          <cell r="I56">
            <v>0.39999999999999902</v>
          </cell>
          <cell r="J56">
            <v>0.33333333333333298</v>
          </cell>
          <cell r="K56">
            <v>2.33333333333333E-2</v>
          </cell>
        </row>
        <row r="57">
          <cell r="A57">
            <v>56</v>
          </cell>
          <cell r="F57">
            <v>0</v>
          </cell>
          <cell r="G57">
            <v>0</v>
          </cell>
          <cell r="H57">
            <v>0.55499999999999905</v>
          </cell>
          <cell r="I57">
            <v>0.5</v>
          </cell>
          <cell r="J57">
            <v>0.30666666666666598</v>
          </cell>
          <cell r="K57">
            <v>2.6666666666666599E-2</v>
          </cell>
        </row>
        <row r="58">
          <cell r="A58">
            <v>57</v>
          </cell>
          <cell r="F58">
            <v>0</v>
          </cell>
          <cell r="G58">
            <v>0</v>
          </cell>
          <cell r="H58">
            <v>0.54</v>
          </cell>
          <cell r="I58">
            <v>0.36333333333333301</v>
          </cell>
          <cell r="J58">
            <v>0.236666666666666</v>
          </cell>
          <cell r="K58">
            <v>3.3333333333333298E-2</v>
          </cell>
        </row>
        <row r="59">
          <cell r="A59">
            <v>58</v>
          </cell>
          <cell r="F59">
            <v>0</v>
          </cell>
          <cell r="G59">
            <v>0.04</v>
          </cell>
          <cell r="H59">
            <v>0.55499999999999905</v>
          </cell>
          <cell r="I59">
            <v>0.40333333333333299</v>
          </cell>
          <cell r="J59">
            <v>0.32</v>
          </cell>
          <cell r="K59">
            <v>0.04</v>
          </cell>
        </row>
        <row r="60">
          <cell r="A60">
            <v>59</v>
          </cell>
          <cell r="F60">
            <v>0</v>
          </cell>
          <cell r="G60">
            <v>0.06</v>
          </cell>
          <cell r="H60">
            <v>0.55000000000000004</v>
          </cell>
          <cell r="I60">
            <v>0.30333333333333301</v>
          </cell>
          <cell r="J60">
            <v>0.32666666666666599</v>
          </cell>
          <cell r="K60">
            <v>2.33333333333333E-2</v>
          </cell>
        </row>
        <row r="61">
          <cell r="A61">
            <v>60</v>
          </cell>
          <cell r="F61">
            <v>0</v>
          </cell>
          <cell r="G61">
            <v>0</v>
          </cell>
          <cell r="H61">
            <v>0.45750000000000002</v>
          </cell>
          <cell r="I61">
            <v>0.353333333333333</v>
          </cell>
          <cell r="J61">
            <v>0.36</v>
          </cell>
          <cell r="K61">
            <v>0.04</v>
          </cell>
        </row>
        <row r="62">
          <cell r="A62">
            <v>61</v>
          </cell>
          <cell r="F62">
            <v>0</v>
          </cell>
          <cell r="G62">
            <v>0.06</v>
          </cell>
          <cell r="H62">
            <v>0.46500000000000002</v>
          </cell>
          <cell r="I62">
            <v>0.47</v>
          </cell>
          <cell r="J62">
            <v>0.353333333333333</v>
          </cell>
          <cell r="K62">
            <v>6.9999999999999896E-2</v>
          </cell>
        </row>
        <row r="63">
          <cell r="A63">
            <v>62</v>
          </cell>
          <cell r="F63">
            <v>5.0000000000000001E-3</v>
          </cell>
          <cell r="G63">
            <v>5.5E-2</v>
          </cell>
          <cell r="H63">
            <v>0.48749999999999999</v>
          </cell>
          <cell r="I63">
            <v>0.44666666666666599</v>
          </cell>
          <cell r="J63">
            <v>0.37666666666666598</v>
          </cell>
          <cell r="K63">
            <v>5.3333333333333302E-2</v>
          </cell>
        </row>
        <row r="64">
          <cell r="A64">
            <v>63</v>
          </cell>
          <cell r="F64">
            <v>0</v>
          </cell>
          <cell r="G64">
            <v>9.5000000000000001E-2</v>
          </cell>
          <cell r="H64">
            <v>0.51749999999999996</v>
          </cell>
          <cell r="I64">
            <v>0.42</v>
          </cell>
          <cell r="J64">
            <v>0.39999999999999902</v>
          </cell>
          <cell r="K64">
            <v>8.66666666666666E-2</v>
          </cell>
        </row>
        <row r="65">
          <cell r="A65">
            <v>64</v>
          </cell>
          <cell r="F65">
            <v>1.4999999999999999E-2</v>
          </cell>
          <cell r="G65">
            <v>0.14499999999999999</v>
          </cell>
          <cell r="H65">
            <v>0.57999999999999996</v>
          </cell>
          <cell r="I65">
            <v>0.456666666666666</v>
          </cell>
          <cell r="J65">
            <v>0.46666666666666601</v>
          </cell>
          <cell r="K65">
            <v>0.116666666666666</v>
          </cell>
        </row>
        <row r="66">
          <cell r="A66">
            <v>65</v>
          </cell>
          <cell r="F66">
            <v>1.4999999999999999E-2</v>
          </cell>
          <cell r="G66">
            <v>0.155</v>
          </cell>
          <cell r="H66">
            <v>0.59749999999999903</v>
          </cell>
          <cell r="I66">
            <v>0.45999999999999902</v>
          </cell>
          <cell r="J66">
            <v>0.473333333333333</v>
          </cell>
          <cell r="K66">
            <v>0.11</v>
          </cell>
        </row>
        <row r="67">
          <cell r="A67">
            <v>66</v>
          </cell>
          <cell r="F67">
            <v>0.04</v>
          </cell>
          <cell r="G67">
            <v>0.125</v>
          </cell>
          <cell r="H67">
            <v>0.55499999999999905</v>
          </cell>
          <cell r="I67">
            <v>0.38666666666666599</v>
          </cell>
          <cell r="J67">
            <v>0.37</v>
          </cell>
          <cell r="K67">
            <v>7.3333333333333306E-2</v>
          </cell>
        </row>
        <row r="68">
          <cell r="A68">
            <v>67</v>
          </cell>
          <cell r="F68">
            <v>2.5000000000000001E-2</v>
          </cell>
          <cell r="G68">
            <v>0.14499999999999999</v>
          </cell>
          <cell r="H68">
            <v>0.5</v>
          </cell>
          <cell r="I68">
            <v>0.38999999999999901</v>
          </cell>
          <cell r="J68">
            <v>0.35666666666666602</v>
          </cell>
          <cell r="K68">
            <v>7.6666666666666605E-2</v>
          </cell>
        </row>
        <row r="69">
          <cell r="A69">
            <v>68</v>
          </cell>
          <cell r="F69">
            <v>0.04</v>
          </cell>
          <cell r="G69">
            <v>6.5000000000000002E-2</v>
          </cell>
          <cell r="H69">
            <v>0.53</v>
          </cell>
          <cell r="I69">
            <v>0.37333333333333302</v>
          </cell>
          <cell r="J69">
            <v>0.41666666666666602</v>
          </cell>
          <cell r="K69">
            <v>5.3333333333333302E-2</v>
          </cell>
        </row>
        <row r="70">
          <cell r="A70">
            <v>69</v>
          </cell>
          <cell r="F70">
            <v>2.5000000000000001E-2</v>
          </cell>
          <cell r="G70">
            <v>0.1</v>
          </cell>
          <cell r="H70">
            <v>0.49</v>
          </cell>
          <cell r="I70">
            <v>0.43333333333333302</v>
          </cell>
          <cell r="J70">
            <v>0.36333333333333301</v>
          </cell>
          <cell r="K70">
            <v>0.06</v>
          </cell>
        </row>
        <row r="71">
          <cell r="A71">
            <v>70</v>
          </cell>
          <cell r="F71">
            <v>0.01</v>
          </cell>
          <cell r="G71">
            <v>8.5000000000000006E-2</v>
          </cell>
          <cell r="H71">
            <v>0.47749999999999998</v>
          </cell>
          <cell r="I71">
            <v>0.37</v>
          </cell>
          <cell r="J71">
            <v>0.36</v>
          </cell>
          <cell r="K71">
            <v>0.04</v>
          </cell>
        </row>
        <row r="72">
          <cell r="A72">
            <v>71</v>
          </cell>
          <cell r="F72">
            <v>0.02</v>
          </cell>
          <cell r="G72">
            <v>0.14499999999999999</v>
          </cell>
          <cell r="H72">
            <v>0.4975</v>
          </cell>
          <cell r="I72">
            <v>0.31666666666666599</v>
          </cell>
          <cell r="J72">
            <v>0.44</v>
          </cell>
          <cell r="K72">
            <v>3.6666666666666597E-2</v>
          </cell>
        </row>
        <row r="73">
          <cell r="A73">
            <v>72</v>
          </cell>
          <cell r="F73">
            <v>0</v>
          </cell>
          <cell r="G73">
            <v>0.16500000000000001</v>
          </cell>
          <cell r="H73">
            <v>0.55499999999999905</v>
          </cell>
          <cell r="I73">
            <v>0.22</v>
          </cell>
          <cell r="J73">
            <v>0.44999999999999901</v>
          </cell>
          <cell r="K73">
            <v>0</v>
          </cell>
        </row>
        <row r="74">
          <cell r="A74">
            <v>73</v>
          </cell>
          <cell r="F74">
            <v>0</v>
          </cell>
          <cell r="G74">
            <v>0.27500000000000002</v>
          </cell>
          <cell r="H74">
            <v>0.53749999999999998</v>
          </cell>
          <cell r="I74">
            <v>7.6666666666666605E-2</v>
          </cell>
          <cell r="J74">
            <v>0.42666666666666597</v>
          </cell>
          <cell r="K74">
            <v>0</v>
          </cell>
        </row>
        <row r="75">
          <cell r="A75">
            <v>74</v>
          </cell>
          <cell r="F75">
            <v>0</v>
          </cell>
          <cell r="G75">
            <v>0.22500000000000001</v>
          </cell>
          <cell r="H75">
            <v>0.56999999999999995</v>
          </cell>
          <cell r="I75">
            <v>2.6666666666666599E-2</v>
          </cell>
          <cell r="J75">
            <v>0.52333333333333298</v>
          </cell>
          <cell r="K75">
            <v>0</v>
          </cell>
        </row>
        <row r="76">
          <cell r="A76">
            <v>75</v>
          </cell>
          <cell r="F76">
            <v>0</v>
          </cell>
          <cell r="G76">
            <v>0.28000000000000003</v>
          </cell>
          <cell r="H76">
            <v>0.45750000000000002</v>
          </cell>
          <cell r="I76">
            <v>0</v>
          </cell>
          <cell r="J76">
            <v>0.41666666666666602</v>
          </cell>
          <cell r="K76">
            <v>0</v>
          </cell>
        </row>
        <row r="77">
          <cell r="A77">
            <v>76</v>
          </cell>
          <cell r="F77">
            <v>0</v>
          </cell>
          <cell r="G77">
            <v>0.31</v>
          </cell>
          <cell r="H77">
            <v>0.43</v>
          </cell>
          <cell r="I77">
            <v>0</v>
          </cell>
          <cell r="J77">
            <v>0.413333333333333</v>
          </cell>
          <cell r="K77">
            <v>0</v>
          </cell>
        </row>
        <row r="78">
          <cell r="A78">
            <v>77</v>
          </cell>
          <cell r="F78">
            <v>0</v>
          </cell>
          <cell r="G78">
            <v>0.31</v>
          </cell>
          <cell r="H78">
            <v>0.439999999999999</v>
          </cell>
          <cell r="I78">
            <v>6.6666666666666596E-2</v>
          </cell>
          <cell r="J78">
            <v>0.46333333333333299</v>
          </cell>
          <cell r="K78">
            <v>0</v>
          </cell>
        </row>
        <row r="79">
          <cell r="A79">
            <v>78</v>
          </cell>
          <cell r="F79">
            <v>0</v>
          </cell>
          <cell r="G79">
            <v>0.26500000000000001</v>
          </cell>
          <cell r="H79">
            <v>0.39500000000000002</v>
          </cell>
          <cell r="I79">
            <v>0.16</v>
          </cell>
          <cell r="J79">
            <v>0.50333333333333297</v>
          </cell>
          <cell r="K79">
            <v>0</v>
          </cell>
        </row>
        <row r="80">
          <cell r="A80">
            <v>79</v>
          </cell>
          <cell r="F80">
            <v>0</v>
          </cell>
          <cell r="G80">
            <v>0.33</v>
          </cell>
          <cell r="H80">
            <v>0.41</v>
          </cell>
          <cell r="I80">
            <v>0.116666666666666</v>
          </cell>
          <cell r="J80">
            <v>0.44666666666666599</v>
          </cell>
          <cell r="K80">
            <v>0</v>
          </cell>
        </row>
        <row r="81">
          <cell r="A81">
            <v>80</v>
          </cell>
          <cell r="F81">
            <v>0.06</v>
          </cell>
          <cell r="G81">
            <v>0.28999999999999998</v>
          </cell>
          <cell r="H81">
            <v>0.54500000000000004</v>
          </cell>
          <cell r="I81">
            <v>0</v>
          </cell>
          <cell r="J81">
            <v>0.57666666666666599</v>
          </cell>
          <cell r="K81">
            <v>0</v>
          </cell>
        </row>
        <row r="82">
          <cell r="A82">
            <v>81</v>
          </cell>
          <cell r="F82">
            <v>0.37</v>
          </cell>
          <cell r="G82">
            <v>0.15</v>
          </cell>
          <cell r="H82">
            <v>0.5575</v>
          </cell>
          <cell r="I82">
            <v>0</v>
          </cell>
          <cell r="J82">
            <v>0.55333333333333301</v>
          </cell>
          <cell r="K82">
            <v>0.15333333333333299</v>
          </cell>
        </row>
        <row r="83">
          <cell r="A83">
            <v>85</v>
          </cell>
          <cell r="F83">
            <v>0.57999999999999996</v>
          </cell>
          <cell r="G83">
            <v>0</v>
          </cell>
          <cell r="H83">
            <v>0.67749999999999999</v>
          </cell>
          <cell r="I83">
            <v>0.38666666666666599</v>
          </cell>
          <cell r="J83">
            <v>0.29666666666666602</v>
          </cell>
          <cell r="K83">
            <v>0.47666666666666602</v>
          </cell>
        </row>
        <row r="84">
          <cell r="A84">
            <v>86</v>
          </cell>
          <cell r="F84">
            <v>0.70499999999999996</v>
          </cell>
          <cell r="G84">
            <v>0</v>
          </cell>
          <cell r="H84">
            <v>0.63749999999999996</v>
          </cell>
          <cell r="I84">
            <v>0.27333333333333298</v>
          </cell>
          <cell r="J84">
            <v>0.34666666666666601</v>
          </cell>
          <cell r="K84">
            <v>0.15666666666666601</v>
          </cell>
        </row>
        <row r="85">
          <cell r="A85">
            <v>87</v>
          </cell>
          <cell r="F85">
            <v>0.64</v>
          </cell>
          <cell r="G85">
            <v>0.16500000000000001</v>
          </cell>
          <cell r="H85">
            <v>0.682499999999999</v>
          </cell>
          <cell r="I85">
            <v>0.27666666666666601</v>
          </cell>
          <cell r="J85">
            <v>0.42666666666666597</v>
          </cell>
          <cell r="K85">
            <v>0</v>
          </cell>
        </row>
        <row r="86">
          <cell r="A86">
            <v>88</v>
          </cell>
          <cell r="F86">
            <v>0.88</v>
          </cell>
          <cell r="G86">
            <v>0.185</v>
          </cell>
          <cell r="H86">
            <v>0.78749999999999998</v>
          </cell>
          <cell r="I86">
            <v>0.21666666666666601</v>
          </cell>
          <cell r="J86">
            <v>0.66999999999999904</v>
          </cell>
          <cell r="K86">
            <v>6.6666666666666602E-3</v>
          </cell>
        </row>
        <row r="87">
          <cell r="A87">
            <v>89</v>
          </cell>
          <cell r="F87">
            <v>0.90500000000000003</v>
          </cell>
          <cell r="G87">
            <v>0.19500000000000001</v>
          </cell>
          <cell r="H87">
            <v>0.88249999999999995</v>
          </cell>
          <cell r="I87">
            <v>0.33</v>
          </cell>
          <cell r="J87">
            <v>0.54</v>
          </cell>
          <cell r="K87">
            <v>0</v>
          </cell>
        </row>
        <row r="88">
          <cell r="A88">
            <v>90</v>
          </cell>
          <cell r="F88">
            <v>0.85499999999999998</v>
          </cell>
          <cell r="G88">
            <v>0.11</v>
          </cell>
          <cell r="H88">
            <v>0.8125</v>
          </cell>
          <cell r="I88">
            <v>0.39333333333333298</v>
          </cell>
          <cell r="J88">
            <v>0.413333333333333</v>
          </cell>
          <cell r="K88">
            <v>0</v>
          </cell>
        </row>
        <row r="89">
          <cell r="A89">
            <v>91</v>
          </cell>
          <cell r="F89">
            <v>1.0549999999999999</v>
          </cell>
          <cell r="G89">
            <v>0.04</v>
          </cell>
          <cell r="H89">
            <v>0.6925</v>
          </cell>
          <cell r="I89">
            <v>0.30333333333333301</v>
          </cell>
          <cell r="J89">
            <v>0.456666666666666</v>
          </cell>
          <cell r="K89">
            <v>0.10666666666666599</v>
          </cell>
        </row>
        <row r="90">
          <cell r="A90">
            <v>92</v>
          </cell>
          <cell r="F90">
            <v>0.67499999999999905</v>
          </cell>
          <cell r="G90">
            <v>6.5000000000000002E-2</v>
          </cell>
          <cell r="H90">
            <v>0.64500000000000002</v>
          </cell>
          <cell r="I90">
            <v>0.20333333333333301</v>
          </cell>
          <cell r="J90">
            <v>0.43</v>
          </cell>
          <cell r="K90">
            <v>0</v>
          </cell>
        </row>
        <row r="91">
          <cell r="A91">
            <v>93</v>
          </cell>
          <cell r="F91">
            <v>0.78500000000000003</v>
          </cell>
          <cell r="G91">
            <v>0.09</v>
          </cell>
          <cell r="H91">
            <v>0.83499999999999996</v>
          </cell>
          <cell r="I91">
            <v>0.206666666666666</v>
          </cell>
          <cell r="J91">
            <v>0.59333333333333305</v>
          </cell>
          <cell r="K91">
            <v>0</v>
          </cell>
        </row>
        <row r="92">
          <cell r="A92">
            <v>94</v>
          </cell>
          <cell r="F92">
            <v>0.97499999999999998</v>
          </cell>
          <cell r="G92">
            <v>0.1</v>
          </cell>
          <cell r="H92">
            <v>0.63</v>
          </cell>
          <cell r="I92">
            <v>0.28999999999999998</v>
          </cell>
          <cell r="J92">
            <v>0.52333333333333298</v>
          </cell>
          <cell r="K92">
            <v>0.18</v>
          </cell>
        </row>
        <row r="93">
          <cell r="A93">
            <v>95</v>
          </cell>
          <cell r="F93">
            <v>1.0649999999999999</v>
          </cell>
          <cell r="G93">
            <v>0</v>
          </cell>
          <cell r="H93">
            <v>0.74749999999999905</v>
          </cell>
          <cell r="I93">
            <v>0.37666666666666598</v>
          </cell>
          <cell r="J93">
            <v>0.42333333333333301</v>
          </cell>
          <cell r="K93">
            <v>3.3333333333333298E-2</v>
          </cell>
        </row>
        <row r="94">
          <cell r="A94">
            <v>96</v>
          </cell>
          <cell r="F94">
            <v>1.1100000000000001</v>
          </cell>
          <cell r="G94">
            <v>0</v>
          </cell>
          <cell r="H94">
            <v>0.74250000000000005</v>
          </cell>
          <cell r="I94">
            <v>0.34666666666666601</v>
          </cell>
          <cell r="J94">
            <v>0.38666666666666599</v>
          </cell>
          <cell r="K94">
            <v>0</v>
          </cell>
        </row>
        <row r="95">
          <cell r="A95">
            <v>98</v>
          </cell>
          <cell r="F95">
            <v>1.0549999999999999</v>
          </cell>
          <cell r="G95">
            <v>0.01</v>
          </cell>
          <cell r="H95">
            <v>0.74</v>
          </cell>
          <cell r="I95">
            <v>0.27</v>
          </cell>
          <cell r="J95">
            <v>0.55666666666666598</v>
          </cell>
          <cell r="K95">
            <v>0</v>
          </cell>
        </row>
        <row r="96">
          <cell r="A96">
            <v>99</v>
          </cell>
          <cell r="F96">
            <v>1.0349999999999999</v>
          </cell>
          <cell r="G96">
            <v>0.04</v>
          </cell>
          <cell r="H96">
            <v>0.76249999999999996</v>
          </cell>
          <cell r="I96">
            <v>0.38</v>
          </cell>
          <cell r="J96">
            <v>0.65333333333333299</v>
          </cell>
          <cell r="K96">
            <v>0</v>
          </cell>
        </row>
        <row r="97">
          <cell r="A97">
            <v>100</v>
          </cell>
          <cell r="F97">
            <v>1.2</v>
          </cell>
          <cell r="G97">
            <v>0.01</v>
          </cell>
          <cell r="H97">
            <v>0.67500000000000004</v>
          </cell>
          <cell r="I97">
            <v>0.34</v>
          </cell>
          <cell r="J97">
            <v>0.483333333333333</v>
          </cell>
          <cell r="K97">
            <v>6.6666666666666602E-3</v>
          </cell>
        </row>
        <row r="98">
          <cell r="A98">
            <v>101</v>
          </cell>
          <cell r="F98">
            <v>1.2249999999999901</v>
          </cell>
          <cell r="G98">
            <v>5.0000000000000001E-3</v>
          </cell>
          <cell r="H98">
            <v>0.77749999999999997</v>
          </cell>
          <cell r="I98">
            <v>0.49</v>
          </cell>
          <cell r="J98">
            <v>0.51333333333333298</v>
          </cell>
          <cell r="K98">
            <v>0</v>
          </cell>
        </row>
        <row r="99">
          <cell r="A99">
            <v>102</v>
          </cell>
          <cell r="F99">
            <v>1.28</v>
          </cell>
          <cell r="G99">
            <v>1.4999999999999999E-2</v>
          </cell>
          <cell r="H99">
            <v>0.83250000000000002</v>
          </cell>
          <cell r="I99">
            <v>0.31666666666666599</v>
          </cell>
          <cell r="J99">
            <v>0.59</v>
          </cell>
          <cell r="K99">
            <v>6.6666666666666602E-3</v>
          </cell>
        </row>
        <row r="100">
          <cell r="A100">
            <v>103</v>
          </cell>
          <cell r="F100">
            <v>1.0149999999999999</v>
          </cell>
          <cell r="G100">
            <v>2.5000000000000001E-2</v>
          </cell>
          <cell r="H100">
            <v>0.74</v>
          </cell>
          <cell r="I100">
            <v>9.6666666666666595E-2</v>
          </cell>
          <cell r="J100">
            <v>0.55333333333333301</v>
          </cell>
          <cell r="K100">
            <v>0</v>
          </cell>
        </row>
        <row r="101">
          <cell r="A101">
            <v>104</v>
          </cell>
          <cell r="F101">
            <v>1.0149999999999999</v>
          </cell>
          <cell r="G101">
            <v>0.09</v>
          </cell>
          <cell r="H101">
            <v>0.70750000000000002</v>
          </cell>
          <cell r="I101">
            <v>0.44333333333333302</v>
          </cell>
          <cell r="J101">
            <v>0.52666666666666595</v>
          </cell>
          <cell r="K101">
            <v>0</v>
          </cell>
        </row>
        <row r="102">
          <cell r="A102">
            <v>105</v>
          </cell>
          <cell r="F102">
            <v>1.3049999999999999</v>
          </cell>
          <cell r="G102">
            <v>0</v>
          </cell>
          <cell r="H102">
            <v>0.69</v>
          </cell>
          <cell r="I102">
            <v>0.22666666666666599</v>
          </cell>
          <cell r="J102">
            <v>0.51666666666666605</v>
          </cell>
          <cell r="K102">
            <v>0.10666666666666599</v>
          </cell>
        </row>
        <row r="103">
          <cell r="A103">
            <v>106</v>
          </cell>
          <cell r="F103">
            <v>1.4750000000000001</v>
          </cell>
          <cell r="G103">
            <v>5.0000000000000001E-3</v>
          </cell>
          <cell r="H103">
            <v>0.64500000000000002</v>
          </cell>
          <cell r="I103">
            <v>0.38999999999999901</v>
          </cell>
          <cell r="J103">
            <v>0.49</v>
          </cell>
          <cell r="K103">
            <v>6.6666666666666596E-2</v>
          </cell>
        </row>
        <row r="104">
          <cell r="A104">
            <v>107</v>
          </cell>
          <cell r="F104">
            <v>1.325</v>
          </cell>
          <cell r="G104">
            <v>0</v>
          </cell>
          <cell r="H104">
            <v>0.71750000000000003</v>
          </cell>
          <cell r="I104">
            <v>0.37666666666666598</v>
          </cell>
          <cell r="J104">
            <v>0.48666666666666603</v>
          </cell>
          <cell r="K104">
            <v>0</v>
          </cell>
        </row>
        <row r="105">
          <cell r="A105">
            <v>108</v>
          </cell>
          <cell r="F105">
            <v>1.73</v>
          </cell>
          <cell r="G105">
            <v>0</v>
          </cell>
          <cell r="H105">
            <v>0.82499999999999996</v>
          </cell>
          <cell r="I105">
            <v>0.31333333333333302</v>
          </cell>
          <cell r="J105">
            <v>0.56999999999999995</v>
          </cell>
          <cell r="K105">
            <v>0</v>
          </cell>
        </row>
        <row r="106">
          <cell r="A106">
            <v>109</v>
          </cell>
          <cell r="F106">
            <v>1.32</v>
          </cell>
          <cell r="G106">
            <v>0</v>
          </cell>
          <cell r="H106">
            <v>0.60499999999999998</v>
          </cell>
          <cell r="I106">
            <v>0.24666666666666601</v>
          </cell>
          <cell r="J106">
            <v>0.34666666666666601</v>
          </cell>
          <cell r="K106">
            <v>7.6666666666666605E-2</v>
          </cell>
        </row>
        <row r="107">
          <cell r="A107">
            <v>110</v>
          </cell>
          <cell r="F107">
            <v>1.21</v>
          </cell>
          <cell r="G107">
            <v>0</v>
          </cell>
          <cell r="H107">
            <v>0.62250000000000005</v>
          </cell>
          <cell r="I107">
            <v>0.45999999999999902</v>
          </cell>
          <cell r="J107">
            <v>0.42</v>
          </cell>
          <cell r="K107">
            <v>4.6666666666666599E-2</v>
          </cell>
        </row>
        <row r="108">
          <cell r="A108">
            <v>111</v>
          </cell>
          <cell r="F108">
            <v>1.2250000000000001</v>
          </cell>
          <cell r="G108">
            <v>0</v>
          </cell>
          <cell r="H108">
            <v>0.70250000000000001</v>
          </cell>
          <cell r="I108">
            <v>0.57666666666666599</v>
          </cell>
          <cell r="J108">
            <v>0.47</v>
          </cell>
          <cell r="K108">
            <v>3.6666666666666597E-2</v>
          </cell>
        </row>
        <row r="109">
          <cell r="A109">
            <v>112</v>
          </cell>
          <cell r="F109">
            <v>1.2450000000000001</v>
          </cell>
          <cell r="G109">
            <v>0</v>
          </cell>
          <cell r="H109">
            <v>0.76</v>
          </cell>
          <cell r="I109">
            <v>0.56999999999999995</v>
          </cell>
          <cell r="J109">
            <v>0.44666666666666599</v>
          </cell>
          <cell r="K109">
            <v>0.06</v>
          </cell>
        </row>
        <row r="110">
          <cell r="A110">
            <v>113</v>
          </cell>
          <cell r="F110">
            <v>1.2849999999999999</v>
          </cell>
          <cell r="G110">
            <v>0</v>
          </cell>
          <cell r="H110">
            <v>0.7</v>
          </cell>
          <cell r="I110">
            <v>0.60666666666666602</v>
          </cell>
          <cell r="J110">
            <v>0.40666666666666601</v>
          </cell>
          <cell r="K110">
            <v>0.03</v>
          </cell>
        </row>
        <row r="111">
          <cell r="A111">
            <v>114</v>
          </cell>
          <cell r="F111">
            <v>1.2549999999999999</v>
          </cell>
          <cell r="G111">
            <v>0</v>
          </cell>
          <cell r="H111">
            <v>0.60250000000000004</v>
          </cell>
          <cell r="I111">
            <v>0.59</v>
          </cell>
          <cell r="J111">
            <v>0.29666666666666602</v>
          </cell>
          <cell r="K111">
            <v>1.6666666666666601E-2</v>
          </cell>
        </row>
        <row r="112">
          <cell r="A112">
            <v>115</v>
          </cell>
          <cell r="F112">
            <v>1.17</v>
          </cell>
          <cell r="G112">
            <v>0</v>
          </cell>
          <cell r="H112">
            <v>0.58499999999999996</v>
          </cell>
          <cell r="I112">
            <v>0.56333333333333302</v>
          </cell>
          <cell r="J112">
            <v>0.27</v>
          </cell>
          <cell r="K112">
            <v>0</v>
          </cell>
        </row>
        <row r="113">
          <cell r="A113">
            <v>116</v>
          </cell>
          <cell r="F113">
            <v>1.25</v>
          </cell>
          <cell r="G113">
            <v>0</v>
          </cell>
          <cell r="H113">
            <v>0.58250000000000002</v>
          </cell>
          <cell r="I113">
            <v>0.61333333333333295</v>
          </cell>
          <cell r="J113">
            <v>0.35999999999999899</v>
          </cell>
          <cell r="K113">
            <v>1.3333333333333299E-2</v>
          </cell>
        </row>
        <row r="114">
          <cell r="A114">
            <v>117</v>
          </cell>
          <cell r="F114">
            <v>1.2549999999999999</v>
          </cell>
          <cell r="G114">
            <v>0</v>
          </cell>
          <cell r="H114">
            <v>0.52749999999999997</v>
          </cell>
          <cell r="I114">
            <v>0.54999999999999905</v>
          </cell>
          <cell r="J114">
            <v>0.353333333333333</v>
          </cell>
          <cell r="K114">
            <v>0.04</v>
          </cell>
        </row>
        <row r="115">
          <cell r="A115">
            <v>118</v>
          </cell>
          <cell r="F115">
            <v>1.2149999999999901</v>
          </cell>
          <cell r="G115">
            <v>0</v>
          </cell>
          <cell r="H115">
            <v>0.505</v>
          </cell>
          <cell r="I115">
            <v>0.57333333333333303</v>
          </cell>
          <cell r="J115">
            <v>0.223333333333333</v>
          </cell>
          <cell r="K115">
            <v>4.9999999999999899E-2</v>
          </cell>
        </row>
        <row r="116">
          <cell r="A116">
            <v>119</v>
          </cell>
          <cell r="F116">
            <v>1.1850000000000001</v>
          </cell>
          <cell r="G116">
            <v>0</v>
          </cell>
          <cell r="H116">
            <v>0.50249999999999995</v>
          </cell>
          <cell r="I116">
            <v>0.62333333333333296</v>
          </cell>
          <cell r="J116">
            <v>0.20333333333333301</v>
          </cell>
          <cell r="K116">
            <v>5.3333333333333302E-2</v>
          </cell>
        </row>
        <row r="117">
          <cell r="A117">
            <v>120</v>
          </cell>
          <cell r="F117">
            <v>1.22</v>
          </cell>
          <cell r="G117">
            <v>0</v>
          </cell>
          <cell r="H117">
            <v>0.55249999999999999</v>
          </cell>
          <cell r="I117">
            <v>0.67666666666666597</v>
          </cell>
          <cell r="J117">
            <v>0.24</v>
          </cell>
          <cell r="K117">
            <v>4.6666666666666599E-2</v>
          </cell>
        </row>
        <row r="118">
          <cell r="A118">
            <v>121</v>
          </cell>
          <cell r="F118">
            <v>1.2350000000000001</v>
          </cell>
          <cell r="G118">
            <v>6.5000000000000002E-2</v>
          </cell>
          <cell r="H118">
            <v>0.54</v>
          </cell>
          <cell r="I118">
            <v>0.67333333333333301</v>
          </cell>
          <cell r="J118">
            <v>0.31333333333333302</v>
          </cell>
          <cell r="K118">
            <v>5.3333333333333302E-2</v>
          </cell>
        </row>
        <row r="119">
          <cell r="A119">
            <v>122</v>
          </cell>
          <cell r="F119">
            <v>1.2</v>
          </cell>
          <cell r="G119">
            <v>0.11</v>
          </cell>
          <cell r="H119">
            <v>0.54500000000000004</v>
          </cell>
          <cell r="I119">
            <v>0.55000000000000004</v>
          </cell>
          <cell r="J119">
            <v>0.223333333333333</v>
          </cell>
          <cell r="K119">
            <v>0.02</v>
          </cell>
        </row>
        <row r="120">
          <cell r="A120">
            <v>123</v>
          </cell>
          <cell r="F120">
            <v>1.135</v>
          </cell>
          <cell r="G120">
            <v>0.14000000000000001</v>
          </cell>
          <cell r="H120">
            <v>0.54249999999999998</v>
          </cell>
          <cell r="I120">
            <v>0.69</v>
          </cell>
          <cell r="J120">
            <v>0.22666666666666599</v>
          </cell>
          <cell r="K120">
            <v>2.6666666666666599E-2</v>
          </cell>
        </row>
        <row r="121">
          <cell r="A121">
            <v>124</v>
          </cell>
          <cell r="F121">
            <v>1.165</v>
          </cell>
          <cell r="G121">
            <v>0.1</v>
          </cell>
          <cell r="H121">
            <v>0.54500000000000004</v>
          </cell>
          <cell r="I121">
            <v>0.76666666666666605</v>
          </cell>
          <cell r="J121">
            <v>0.28666666666666601</v>
          </cell>
          <cell r="K121">
            <v>0.09</v>
          </cell>
        </row>
        <row r="122">
          <cell r="A122">
            <v>125</v>
          </cell>
          <cell r="F122">
            <v>1.18</v>
          </cell>
          <cell r="G122">
            <v>0.11</v>
          </cell>
          <cell r="H122">
            <v>0.58499999999999996</v>
          </cell>
          <cell r="I122">
            <v>0.73999999999999899</v>
          </cell>
          <cell r="J122">
            <v>0.35</v>
          </cell>
          <cell r="K122">
            <v>0.13999999999999899</v>
          </cell>
        </row>
        <row r="123">
          <cell r="A123">
            <v>126</v>
          </cell>
          <cell r="F123">
            <v>1.1599999999999999</v>
          </cell>
          <cell r="G123">
            <v>9.5000000000000001E-2</v>
          </cell>
          <cell r="H123">
            <v>0.54749999999999999</v>
          </cell>
          <cell r="I123">
            <v>0.69333333333333302</v>
          </cell>
          <cell r="J123">
            <v>0.28666666666666601</v>
          </cell>
          <cell r="K123">
            <v>6.3333333333333297E-2</v>
          </cell>
        </row>
        <row r="124">
          <cell r="A124">
            <v>127</v>
          </cell>
          <cell r="F124">
            <v>1.175</v>
          </cell>
          <cell r="G124">
            <v>0.08</v>
          </cell>
          <cell r="H124">
            <v>0.55249999999999999</v>
          </cell>
          <cell r="I124">
            <v>0.68666666666666598</v>
          </cell>
          <cell r="J124">
            <v>0.22</v>
          </cell>
          <cell r="K124">
            <v>5.3333333333333302E-2</v>
          </cell>
        </row>
        <row r="125">
          <cell r="A125">
            <v>128</v>
          </cell>
          <cell r="F125">
            <v>1.0900000000000001</v>
          </cell>
          <cell r="G125">
            <v>7.0000000000000007E-2</v>
          </cell>
          <cell r="H125">
            <v>0.52749999999999997</v>
          </cell>
          <cell r="I125">
            <v>0.63</v>
          </cell>
          <cell r="J125">
            <v>0.193333333333333</v>
          </cell>
          <cell r="K125">
            <v>0</v>
          </cell>
        </row>
        <row r="126">
          <cell r="A126">
            <v>129</v>
          </cell>
          <cell r="F126">
            <v>1.085</v>
          </cell>
          <cell r="G126">
            <v>7.4999999999999997E-2</v>
          </cell>
          <cell r="H126">
            <v>0.52749999999999997</v>
          </cell>
          <cell r="I126">
            <v>0.56333333333333302</v>
          </cell>
          <cell r="J126">
            <v>0.31</v>
          </cell>
          <cell r="K126">
            <v>2.33333333333333E-2</v>
          </cell>
        </row>
        <row r="127">
          <cell r="A127">
            <v>130</v>
          </cell>
          <cell r="F127">
            <v>1.0649999999999999</v>
          </cell>
          <cell r="G127">
            <v>0.08</v>
          </cell>
          <cell r="H127">
            <v>0.52249999999999996</v>
          </cell>
          <cell r="I127">
            <v>0.68</v>
          </cell>
          <cell r="J127">
            <v>0.336666666666666</v>
          </cell>
          <cell r="K127">
            <v>0</v>
          </cell>
        </row>
        <row r="128">
          <cell r="A128">
            <v>131</v>
          </cell>
          <cell r="F128">
            <v>1.135</v>
          </cell>
          <cell r="G128">
            <v>8.5000000000000006E-2</v>
          </cell>
          <cell r="H128">
            <v>0.59250000000000003</v>
          </cell>
          <cell r="I128">
            <v>0.61333333333333295</v>
          </cell>
          <cell r="J128">
            <v>0.29666666666666602</v>
          </cell>
          <cell r="K128">
            <v>0</v>
          </cell>
        </row>
        <row r="129">
          <cell r="A129">
            <v>132</v>
          </cell>
          <cell r="F129">
            <v>1.105</v>
          </cell>
          <cell r="G129">
            <v>9.5000000000000001E-2</v>
          </cell>
          <cell r="H129">
            <v>0.53749999999999998</v>
          </cell>
          <cell r="I129">
            <v>0.77</v>
          </cell>
          <cell r="J129">
            <v>0.2</v>
          </cell>
          <cell r="K129">
            <v>3.6666666666666597E-2</v>
          </cell>
        </row>
        <row r="130">
          <cell r="A130">
            <v>133</v>
          </cell>
          <cell r="F130">
            <v>1.2050000000000001</v>
          </cell>
          <cell r="G130">
            <v>0.02</v>
          </cell>
          <cell r="H130">
            <v>0.46750000000000003</v>
          </cell>
          <cell r="I130">
            <v>0.83</v>
          </cell>
          <cell r="J130">
            <v>0.233333333333333</v>
          </cell>
          <cell r="K130">
            <v>0.08</v>
          </cell>
        </row>
        <row r="131">
          <cell r="A131">
            <v>134</v>
          </cell>
          <cell r="F131">
            <v>1.1850000000000001</v>
          </cell>
          <cell r="G131">
            <v>0</v>
          </cell>
          <cell r="H131">
            <v>0.495</v>
          </cell>
          <cell r="I131">
            <v>0.76666666666666605</v>
          </cell>
          <cell r="J131">
            <v>0.27999999999999903</v>
          </cell>
          <cell r="K131">
            <v>4.9999999999999899E-2</v>
          </cell>
        </row>
        <row r="132">
          <cell r="A132">
            <v>135</v>
          </cell>
          <cell r="F132">
            <v>1.2749999999999999</v>
          </cell>
          <cell r="G132">
            <v>0.05</v>
          </cell>
          <cell r="H132">
            <v>0.59</v>
          </cell>
          <cell r="I132">
            <v>0.79666666666666597</v>
          </cell>
          <cell r="J132">
            <v>0.38666666666666599</v>
          </cell>
          <cell r="K132">
            <v>1.3333333333333299E-2</v>
          </cell>
        </row>
        <row r="133">
          <cell r="A133">
            <v>136</v>
          </cell>
          <cell r="F133">
            <v>1.23</v>
          </cell>
          <cell r="G133">
            <v>0.05</v>
          </cell>
          <cell r="H133">
            <v>0.54749999999999999</v>
          </cell>
          <cell r="I133">
            <v>0.79</v>
          </cell>
          <cell r="J133">
            <v>0.38666666666666599</v>
          </cell>
          <cell r="K133">
            <v>6.6666666666666596E-2</v>
          </cell>
        </row>
        <row r="134">
          <cell r="A134">
            <v>137</v>
          </cell>
          <cell r="F134">
            <v>1.2</v>
          </cell>
          <cell r="G134">
            <v>0.105</v>
          </cell>
          <cell r="H134">
            <v>0.58750000000000002</v>
          </cell>
          <cell r="I134">
            <v>0.79</v>
          </cell>
          <cell r="J134">
            <v>0.38333333333333303</v>
          </cell>
          <cell r="K134">
            <v>7.3333333333333306E-2</v>
          </cell>
        </row>
        <row r="135">
          <cell r="A135">
            <v>138</v>
          </cell>
          <cell r="F135">
            <v>1.105</v>
          </cell>
          <cell r="G135">
            <v>0.105</v>
          </cell>
          <cell r="H135">
            <v>0.55000000000000004</v>
          </cell>
          <cell r="I135">
            <v>0.77</v>
          </cell>
          <cell r="J135">
            <v>0.24333333333333301</v>
          </cell>
          <cell r="K135">
            <v>0.03</v>
          </cell>
        </row>
        <row r="136">
          <cell r="A136">
            <v>139</v>
          </cell>
          <cell r="F136">
            <v>1.01</v>
          </cell>
          <cell r="G136">
            <v>0.13</v>
          </cell>
          <cell r="H136">
            <v>0.52249999999999996</v>
          </cell>
          <cell r="I136">
            <v>0.68666666666666598</v>
          </cell>
          <cell r="J136">
            <v>0.24</v>
          </cell>
          <cell r="K136">
            <v>0.02</v>
          </cell>
        </row>
        <row r="137">
          <cell r="A137">
            <v>140</v>
          </cell>
          <cell r="F137">
            <v>0.99</v>
          </cell>
          <cell r="G137">
            <v>0.16</v>
          </cell>
          <cell r="H137">
            <v>0.57750000000000001</v>
          </cell>
          <cell r="I137">
            <v>0.54666666666666597</v>
          </cell>
          <cell r="J137">
            <v>0.236666666666666</v>
          </cell>
          <cell r="K137">
            <v>0.02</v>
          </cell>
        </row>
        <row r="138">
          <cell r="A138">
            <v>141</v>
          </cell>
          <cell r="F138">
            <v>0.95</v>
          </cell>
          <cell r="G138">
            <v>0.19</v>
          </cell>
          <cell r="H138">
            <v>0.56999999999999995</v>
          </cell>
          <cell r="I138">
            <v>0.56333333333333302</v>
          </cell>
          <cell r="J138">
            <v>0.24666666666666601</v>
          </cell>
          <cell r="K138">
            <v>4.6666666666666599E-2</v>
          </cell>
        </row>
        <row r="139">
          <cell r="A139">
            <v>142</v>
          </cell>
          <cell r="F139">
            <v>0.91500000000000004</v>
          </cell>
          <cell r="G139">
            <v>0.18</v>
          </cell>
          <cell r="H139">
            <v>0.57750000000000001</v>
          </cell>
          <cell r="I139">
            <v>0.55333333333333301</v>
          </cell>
          <cell r="J139">
            <v>0.19666666666666599</v>
          </cell>
          <cell r="K139">
            <v>0.02</v>
          </cell>
        </row>
        <row r="140">
          <cell r="A140">
            <v>143</v>
          </cell>
          <cell r="F140">
            <v>0.95499999999999996</v>
          </cell>
          <cell r="G140">
            <v>0.16500000000000001</v>
          </cell>
          <cell r="H140">
            <v>0.51749999999999996</v>
          </cell>
          <cell r="I140">
            <v>0.51666666666666605</v>
          </cell>
          <cell r="J140">
            <v>0.19999999999999901</v>
          </cell>
          <cell r="K140">
            <v>6.3333333333333297E-2</v>
          </cell>
        </row>
        <row r="141">
          <cell r="A141">
            <v>144</v>
          </cell>
          <cell r="F141">
            <v>0.98</v>
          </cell>
          <cell r="G141">
            <v>0.12</v>
          </cell>
          <cell r="H141">
            <v>0.60749999999999904</v>
          </cell>
          <cell r="I141">
            <v>0.63</v>
          </cell>
          <cell r="J141">
            <v>0.25333333333333302</v>
          </cell>
          <cell r="K141">
            <v>0.02</v>
          </cell>
        </row>
        <row r="142">
          <cell r="A142">
            <v>145</v>
          </cell>
          <cell r="F142">
            <v>0.96</v>
          </cell>
          <cell r="G142">
            <v>0.16</v>
          </cell>
          <cell r="H142">
            <v>0.53499999999999903</v>
          </cell>
          <cell r="I142">
            <v>0.81333333333333302</v>
          </cell>
          <cell r="J142">
            <v>0.32</v>
          </cell>
          <cell r="K142">
            <v>0.18</v>
          </cell>
        </row>
        <row r="143">
          <cell r="A143">
            <v>146</v>
          </cell>
          <cell r="F143">
            <v>0.86</v>
          </cell>
          <cell r="G143">
            <v>0.17</v>
          </cell>
          <cell r="H143">
            <v>0.50749999999999995</v>
          </cell>
          <cell r="I143">
            <v>0.74333333333333296</v>
          </cell>
          <cell r="J143">
            <v>0.25666666666666599</v>
          </cell>
          <cell r="K143">
            <v>7.6666666666666605E-2</v>
          </cell>
        </row>
        <row r="144">
          <cell r="A144">
            <v>147</v>
          </cell>
          <cell r="F144">
            <v>0.82</v>
          </cell>
          <cell r="G144">
            <v>0.18</v>
          </cell>
          <cell r="H144">
            <v>0.59499999999999997</v>
          </cell>
          <cell r="I144">
            <v>0.75</v>
          </cell>
          <cell r="J144">
            <v>0.236666666666666</v>
          </cell>
          <cell r="K144">
            <v>0.13</v>
          </cell>
        </row>
        <row r="145">
          <cell r="A145">
            <v>148</v>
          </cell>
          <cell r="F145">
            <v>0.95499999999999996</v>
          </cell>
          <cell r="G145">
            <v>0.25</v>
          </cell>
          <cell r="H145">
            <v>0.6</v>
          </cell>
          <cell r="I145">
            <v>0.62666666666666604</v>
          </cell>
          <cell r="J145">
            <v>0.33333333333333298</v>
          </cell>
          <cell r="K145">
            <v>0.17</v>
          </cell>
        </row>
        <row r="146">
          <cell r="A146">
            <v>149</v>
          </cell>
          <cell r="F146">
            <v>0.85</v>
          </cell>
          <cell r="G146">
            <v>0.29499999999999998</v>
          </cell>
          <cell r="H146">
            <v>0.70250000000000001</v>
          </cell>
          <cell r="I146">
            <v>0.67666666666666597</v>
          </cell>
          <cell r="J146">
            <v>0.43</v>
          </cell>
          <cell r="K146">
            <v>0.09</v>
          </cell>
        </row>
        <row r="147">
          <cell r="A147">
            <v>150</v>
          </cell>
          <cell r="F147">
            <v>0.83</v>
          </cell>
          <cell r="G147">
            <v>0.33500000000000002</v>
          </cell>
          <cell r="H147">
            <v>0.69249999999999901</v>
          </cell>
          <cell r="I147">
            <v>0.78666666666666596</v>
          </cell>
          <cell r="J147">
            <v>0.42999999999999899</v>
          </cell>
          <cell r="K147">
            <v>0.13999999999999899</v>
          </cell>
        </row>
        <row r="148">
          <cell r="A148">
            <v>151</v>
          </cell>
          <cell r="F148">
            <v>0.63500000000000001</v>
          </cell>
          <cell r="G148">
            <v>0.45</v>
          </cell>
          <cell r="H148">
            <v>0.57999999999999996</v>
          </cell>
          <cell r="I148">
            <v>0.85666666666666602</v>
          </cell>
          <cell r="J148">
            <v>0.34</v>
          </cell>
          <cell r="K148">
            <v>0.293333333333333</v>
          </cell>
        </row>
        <row r="149">
          <cell r="A149">
            <v>152</v>
          </cell>
          <cell r="F149">
            <v>1.175</v>
          </cell>
          <cell r="G149">
            <v>0.84</v>
          </cell>
          <cell r="H149">
            <v>0.77249999999999996</v>
          </cell>
          <cell r="I149">
            <v>1.2633333333333301</v>
          </cell>
          <cell r="J149">
            <v>1.06666666666666</v>
          </cell>
          <cell r="K149">
            <v>0.87666666666666604</v>
          </cell>
        </row>
        <row r="150">
          <cell r="A150">
            <v>153</v>
          </cell>
          <cell r="F150">
            <v>1.645</v>
          </cell>
          <cell r="G150">
            <v>1.2450000000000001</v>
          </cell>
          <cell r="H150">
            <v>1.5425</v>
          </cell>
          <cell r="I150">
            <v>1.58666666666666</v>
          </cell>
          <cell r="J150">
            <v>1.55666666666666</v>
          </cell>
          <cell r="K150">
            <v>0.83333333333333304</v>
          </cell>
        </row>
        <row r="151">
          <cell r="A151">
            <v>154</v>
          </cell>
          <cell r="F151">
            <v>1.63</v>
          </cell>
          <cell r="G151">
            <v>1.575</v>
          </cell>
          <cell r="H151">
            <v>2.2124999999999999</v>
          </cell>
          <cell r="I151">
            <v>1.88333333333333</v>
          </cell>
          <cell r="J151">
            <v>1.4766666666666599</v>
          </cell>
          <cell r="K151">
            <v>0.483333333333333</v>
          </cell>
        </row>
        <row r="152">
          <cell r="A152">
            <v>160</v>
          </cell>
          <cell r="F152">
            <v>1.3149999999999999</v>
          </cell>
          <cell r="G152">
            <v>1.41</v>
          </cell>
          <cell r="H152">
            <v>1.2749999999999999</v>
          </cell>
          <cell r="I152">
            <v>1.6566666666666601</v>
          </cell>
          <cell r="J152">
            <v>1.16333333333333</v>
          </cell>
          <cell r="K152">
            <v>0.64666666666666595</v>
          </cell>
        </row>
        <row r="153">
          <cell r="A153">
            <v>161</v>
          </cell>
          <cell r="F153">
            <v>1.2949999999999999</v>
          </cell>
          <cell r="G153">
            <v>1.385</v>
          </cell>
          <cell r="H153">
            <v>1.3674999999999999</v>
          </cell>
          <cell r="I153">
            <v>1.6466666666666601</v>
          </cell>
          <cell r="J153">
            <v>1.33</v>
          </cell>
          <cell r="K153">
            <v>0.68333333333333302</v>
          </cell>
        </row>
        <row r="154">
          <cell r="A154">
            <v>162</v>
          </cell>
          <cell r="F154">
            <v>1.2949999999999999</v>
          </cell>
          <cell r="G154">
            <v>1.56</v>
          </cell>
          <cell r="H154">
            <v>1.2349999999999901</v>
          </cell>
          <cell r="I154">
            <v>1.84666666666666</v>
          </cell>
          <cell r="J154">
            <v>1.1599999999999999</v>
          </cell>
          <cell r="K154">
            <v>0.793333333333333</v>
          </cell>
        </row>
        <row r="155">
          <cell r="A155">
            <v>163</v>
          </cell>
          <cell r="F155">
            <v>1.27</v>
          </cell>
          <cell r="G155">
            <v>1.595</v>
          </cell>
          <cell r="H155">
            <v>1.3624999999999901</v>
          </cell>
          <cell r="I155">
            <v>1.8699999999999899</v>
          </cell>
          <cell r="J155">
            <v>1.1666666666666601</v>
          </cell>
          <cell r="K155">
            <v>0.81333333333333302</v>
          </cell>
        </row>
        <row r="156">
          <cell r="A156">
            <v>164</v>
          </cell>
          <cell r="F156">
            <v>1.2450000000000001</v>
          </cell>
          <cell r="G156">
            <v>1.83</v>
          </cell>
          <cell r="H156">
            <v>1.41</v>
          </cell>
          <cell r="I156">
            <v>1.9766666666666599</v>
          </cell>
          <cell r="J156">
            <v>1.0933333333333299</v>
          </cell>
          <cell r="K156">
            <v>0.77</v>
          </cell>
        </row>
        <row r="157">
          <cell r="A157">
            <v>165</v>
          </cell>
          <cell r="F157">
            <v>1.21</v>
          </cell>
          <cell r="G157">
            <v>1.895</v>
          </cell>
          <cell r="H157">
            <v>1.3025</v>
          </cell>
          <cell r="I157">
            <v>2.1066666666666598</v>
          </cell>
          <cell r="J157">
            <v>1.05</v>
          </cell>
          <cell r="K157">
            <v>0.89666666666666595</v>
          </cell>
        </row>
        <row r="158">
          <cell r="A158">
            <v>166</v>
          </cell>
          <cell r="F158">
            <v>1.2549999999999999</v>
          </cell>
          <cell r="G158">
            <v>1.855</v>
          </cell>
          <cell r="H158">
            <v>1.2949999999999999</v>
          </cell>
          <cell r="I158">
            <v>2.0399999999999898</v>
          </cell>
          <cell r="J158">
            <v>1.04</v>
          </cell>
          <cell r="K158">
            <v>0.87</v>
          </cell>
        </row>
        <row r="159">
          <cell r="A159">
            <v>167</v>
          </cell>
          <cell r="F159">
            <v>1.2649999999999999</v>
          </cell>
          <cell r="G159">
            <v>1.91</v>
          </cell>
          <cell r="H159">
            <v>1.2974999999999901</v>
          </cell>
          <cell r="I159">
            <v>2.13</v>
          </cell>
          <cell r="J159">
            <v>1</v>
          </cell>
          <cell r="K159">
            <v>0.91999999999999904</v>
          </cell>
        </row>
        <row r="160">
          <cell r="A160">
            <v>168</v>
          </cell>
          <cell r="F160">
            <v>1.29</v>
          </cell>
          <cell r="G160">
            <v>1.9450000000000001</v>
          </cell>
          <cell r="H160">
            <v>1.3925000000000001</v>
          </cell>
          <cell r="I160">
            <v>2.1133333333333302</v>
          </cell>
          <cell r="J160">
            <v>1.0899999999999901</v>
          </cell>
          <cell r="K160">
            <v>0.87333333333333296</v>
          </cell>
        </row>
        <row r="161">
          <cell r="A161">
            <v>169</v>
          </cell>
          <cell r="F161">
            <v>1.27</v>
          </cell>
          <cell r="G161">
            <v>1.905</v>
          </cell>
          <cell r="H161">
            <v>1.3149999999999999</v>
          </cell>
          <cell r="I161">
            <v>2.03666666666666</v>
          </cell>
          <cell r="J161">
            <v>1.0633333333333299</v>
          </cell>
          <cell r="K161">
            <v>0.83333333333333304</v>
          </cell>
        </row>
        <row r="162">
          <cell r="A162">
            <v>170</v>
          </cell>
          <cell r="F162">
            <v>1.27</v>
          </cell>
          <cell r="G162">
            <v>1.83</v>
          </cell>
          <cell r="H162">
            <v>1.2774999999999901</v>
          </cell>
          <cell r="I162">
            <v>2.0666666666666602</v>
          </cell>
          <cell r="J162">
            <v>1.0933333333333299</v>
          </cell>
          <cell r="K162">
            <v>0.94999999999999896</v>
          </cell>
        </row>
        <row r="163">
          <cell r="A163">
            <v>171</v>
          </cell>
          <cell r="F163">
            <v>1.3149999999999999</v>
          </cell>
          <cell r="G163">
            <v>1.73</v>
          </cell>
          <cell r="H163">
            <v>1.2874999999999901</v>
          </cell>
          <cell r="I163">
            <v>1.99</v>
          </cell>
          <cell r="J163">
            <v>1.11666666666666</v>
          </cell>
          <cell r="K163">
            <v>0.96333333333333304</v>
          </cell>
        </row>
        <row r="164">
          <cell r="A164">
            <v>172</v>
          </cell>
          <cell r="F164">
            <v>1.29</v>
          </cell>
          <cell r="G164">
            <v>1.73</v>
          </cell>
          <cell r="H164">
            <v>1.2524999999999999</v>
          </cell>
          <cell r="I164">
            <v>1.92333333333333</v>
          </cell>
          <cell r="J164">
            <v>1.0900000000000001</v>
          </cell>
          <cell r="K164">
            <v>0.98999999999999899</v>
          </cell>
        </row>
        <row r="165">
          <cell r="A165">
            <v>173</v>
          </cell>
          <cell r="F165">
            <v>1.31</v>
          </cell>
          <cell r="G165">
            <v>1.74</v>
          </cell>
          <cell r="H165">
            <v>1.2949999999999999</v>
          </cell>
          <cell r="I165">
            <v>1.96333333333333</v>
          </cell>
          <cell r="J165">
            <v>1.1499999999999999</v>
          </cell>
          <cell r="K165">
            <v>0.91666666666666596</v>
          </cell>
        </row>
        <row r="166">
          <cell r="A166">
            <v>174</v>
          </cell>
          <cell r="F166">
            <v>1.2450000000000001</v>
          </cell>
          <cell r="G166">
            <v>1.83</v>
          </cell>
          <cell r="H166">
            <v>1.3174999999999999</v>
          </cell>
          <cell r="I166">
            <v>1.89333333333333</v>
          </cell>
          <cell r="J166">
            <v>1.0533333333333299</v>
          </cell>
          <cell r="K166">
            <v>0.90333333333333299</v>
          </cell>
        </row>
        <row r="167">
          <cell r="A167">
            <v>175</v>
          </cell>
          <cell r="F167">
            <v>1.25</v>
          </cell>
          <cell r="G167">
            <v>1.8149999999999999</v>
          </cell>
          <cell r="H167">
            <v>1.3</v>
          </cell>
          <cell r="I167">
            <v>1.8133333333333299</v>
          </cell>
          <cell r="J167">
            <v>1.0166666666666599</v>
          </cell>
          <cell r="K167">
            <v>0.92333333333333301</v>
          </cell>
        </row>
        <row r="168">
          <cell r="A168">
            <v>176</v>
          </cell>
          <cell r="F168">
            <v>1.24</v>
          </cell>
          <cell r="G168">
            <v>1.7649999999999999</v>
          </cell>
          <cell r="H168">
            <v>1.2749999999999999</v>
          </cell>
          <cell r="I168">
            <v>1.84666666666666</v>
          </cell>
          <cell r="J168">
            <v>1.07</v>
          </cell>
          <cell r="K168">
            <v>0.94</v>
          </cell>
        </row>
        <row r="169">
          <cell r="A169">
            <v>177</v>
          </cell>
          <cell r="F169">
            <v>1.23</v>
          </cell>
          <cell r="G169">
            <v>1.6949999999999901</v>
          </cell>
          <cell r="H169">
            <v>1.2949999999999999</v>
          </cell>
          <cell r="I169">
            <v>1.8</v>
          </cell>
          <cell r="J169">
            <v>1.02666666666666</v>
          </cell>
          <cell r="K169">
            <v>0.87999999999999901</v>
          </cell>
        </row>
        <row r="170">
          <cell r="A170">
            <v>178</v>
          </cell>
          <cell r="F170">
            <v>1.3049999999999999</v>
          </cell>
          <cell r="G170">
            <v>1.76</v>
          </cell>
          <cell r="H170">
            <v>1.375</v>
          </cell>
          <cell r="I170">
            <v>1.8099999999999901</v>
          </cell>
          <cell r="J170">
            <v>1.0599999999999901</v>
          </cell>
          <cell r="K170">
            <v>0.89666666666666595</v>
          </cell>
        </row>
        <row r="171">
          <cell r="A171">
            <v>179</v>
          </cell>
          <cell r="F171">
            <v>1.2549999999999999</v>
          </cell>
          <cell r="G171">
            <v>1.835</v>
          </cell>
          <cell r="H171">
            <v>1.3149999999999999</v>
          </cell>
          <cell r="I171">
            <v>1.85666666666666</v>
          </cell>
          <cell r="J171">
            <v>0.98</v>
          </cell>
          <cell r="K171">
            <v>0.90333333333333299</v>
          </cell>
        </row>
        <row r="172">
          <cell r="A172">
            <v>180</v>
          </cell>
          <cell r="F172">
            <v>1.325</v>
          </cell>
          <cell r="G172">
            <v>1.6099999999999901</v>
          </cell>
          <cell r="H172">
            <v>1.1850000000000001</v>
          </cell>
          <cell r="I172">
            <v>1.9</v>
          </cell>
          <cell r="J172">
            <v>1.01</v>
          </cell>
          <cell r="K172">
            <v>0.98666666666666603</v>
          </cell>
        </row>
        <row r="173">
          <cell r="A173">
            <v>181</v>
          </cell>
          <cell r="F173">
            <v>1.23</v>
          </cell>
          <cell r="G173">
            <v>1.7549999999999999</v>
          </cell>
          <cell r="H173">
            <v>0.96749999999999903</v>
          </cell>
          <cell r="I173">
            <v>1.6366666666666601</v>
          </cell>
          <cell r="J173">
            <v>0.89</v>
          </cell>
          <cell r="K173">
            <v>1.04</v>
          </cell>
        </row>
        <row r="174">
          <cell r="A174">
            <v>182</v>
          </cell>
          <cell r="F174">
            <v>1.2250000000000001</v>
          </cell>
          <cell r="G174">
            <v>1.6749999999999901</v>
          </cell>
          <cell r="H174">
            <v>0.99750000000000005</v>
          </cell>
          <cell r="I174">
            <v>1.4866666666666599</v>
          </cell>
          <cell r="J174">
            <v>0.93666666666666598</v>
          </cell>
          <cell r="K174">
            <v>0.98333333333333295</v>
          </cell>
        </row>
        <row r="175">
          <cell r="A175">
            <v>183</v>
          </cell>
          <cell r="F175">
            <v>1.2350000000000001</v>
          </cell>
          <cell r="G175">
            <v>1.6199999999999899</v>
          </cell>
          <cell r="H175">
            <v>1.02</v>
          </cell>
          <cell r="I175">
            <v>1.5166666666666599</v>
          </cell>
          <cell r="J175">
            <v>0.95</v>
          </cell>
          <cell r="K175">
            <v>0.99666666666666603</v>
          </cell>
        </row>
        <row r="176">
          <cell r="A176">
            <v>184</v>
          </cell>
          <cell r="F176">
            <v>1.28</v>
          </cell>
          <cell r="G176">
            <v>1.59</v>
          </cell>
          <cell r="H176">
            <v>0.98250000000000004</v>
          </cell>
          <cell r="I176">
            <v>1.5533333333333299</v>
          </cell>
          <cell r="J176">
            <v>1.05</v>
          </cell>
          <cell r="K176">
            <v>0.92333333333333301</v>
          </cell>
        </row>
        <row r="177">
          <cell r="A177">
            <v>185</v>
          </cell>
          <cell r="F177">
            <v>1.29</v>
          </cell>
          <cell r="G177">
            <v>1.41</v>
          </cell>
          <cell r="H177">
            <v>0.89999999999999902</v>
          </cell>
          <cell r="I177">
            <v>1.4933333333333301</v>
          </cell>
          <cell r="J177">
            <v>0.81333333333333302</v>
          </cell>
          <cell r="K177">
            <v>0.91999999999999904</v>
          </cell>
        </row>
        <row r="178">
          <cell r="A178">
            <v>186</v>
          </cell>
          <cell r="F178">
            <v>1.2549999999999999</v>
          </cell>
          <cell r="G178">
            <v>1.5349999999999999</v>
          </cell>
          <cell r="H178">
            <v>0.93500000000000005</v>
          </cell>
          <cell r="I178">
            <v>1.58</v>
          </cell>
          <cell r="J178">
            <v>0.73999999999999899</v>
          </cell>
          <cell r="K178">
            <v>0.88</v>
          </cell>
        </row>
        <row r="179">
          <cell r="A179">
            <v>187</v>
          </cell>
          <cell r="F179">
            <v>1.3049999999999999</v>
          </cell>
          <cell r="G179">
            <v>1.4449999999999901</v>
          </cell>
          <cell r="H179">
            <v>0.8125</v>
          </cell>
          <cell r="I179">
            <v>1.64333333333333</v>
          </cell>
          <cell r="J179">
            <v>0.70333333333333303</v>
          </cell>
          <cell r="K179">
            <v>0.90666666666666595</v>
          </cell>
        </row>
        <row r="180">
          <cell r="A180">
            <v>188</v>
          </cell>
          <cell r="F180">
            <v>1.35</v>
          </cell>
          <cell r="G180">
            <v>1.4350000000000001</v>
          </cell>
          <cell r="H180">
            <v>0.78</v>
          </cell>
          <cell r="I180">
            <v>1.75</v>
          </cell>
          <cell r="J180">
            <v>0.7</v>
          </cell>
          <cell r="K180">
            <v>1.0900000000000001</v>
          </cell>
        </row>
        <row r="181">
          <cell r="A181">
            <v>190</v>
          </cell>
          <cell r="F181">
            <v>1.1599999999999999</v>
          </cell>
          <cell r="G181">
            <v>1.4450000000000001</v>
          </cell>
          <cell r="H181">
            <v>0.8175</v>
          </cell>
          <cell r="I181">
            <v>1.83</v>
          </cell>
          <cell r="J181">
            <v>0.62333333333333296</v>
          </cell>
          <cell r="K181">
            <v>1.3133333333333299</v>
          </cell>
        </row>
        <row r="182">
          <cell r="A182">
            <v>191</v>
          </cell>
          <cell r="F182">
            <v>1.0649999999999999</v>
          </cell>
          <cell r="G182">
            <v>1.3699999999999899</v>
          </cell>
          <cell r="H182">
            <v>0.76</v>
          </cell>
          <cell r="I182">
            <v>1.83</v>
          </cell>
          <cell r="J182">
            <v>0.586666666666666</v>
          </cell>
          <cell r="K182">
            <v>1.2166666666666599</v>
          </cell>
        </row>
        <row r="183">
          <cell r="A183">
            <v>192</v>
          </cell>
          <cell r="F183">
            <v>1.08</v>
          </cell>
          <cell r="G183">
            <v>1.29</v>
          </cell>
          <cell r="H183">
            <v>0.71750000000000003</v>
          </cell>
          <cell r="I183">
            <v>1.87</v>
          </cell>
          <cell r="J183">
            <v>0.59</v>
          </cell>
          <cell r="K183">
            <v>1.21333333333333</v>
          </cell>
        </row>
        <row r="184">
          <cell r="A184">
            <v>193</v>
          </cell>
          <cell r="F184">
            <v>1.135</v>
          </cell>
          <cell r="G184">
            <v>1.19</v>
          </cell>
          <cell r="H184">
            <v>0.6925</v>
          </cell>
          <cell r="I184">
            <v>1.8499999999999901</v>
          </cell>
          <cell r="J184">
            <v>0.62</v>
          </cell>
          <cell r="K184">
            <v>1.1566666666666601</v>
          </cell>
        </row>
        <row r="185">
          <cell r="A185">
            <v>194</v>
          </cell>
          <cell r="F185">
            <v>1.21</v>
          </cell>
          <cell r="G185">
            <v>1.2150000000000001</v>
          </cell>
          <cell r="H185">
            <v>0.73499999999999999</v>
          </cell>
          <cell r="I185">
            <v>1.82</v>
          </cell>
          <cell r="J185">
            <v>0.62666666666666604</v>
          </cell>
          <cell r="K185">
            <v>1.2733333333333301</v>
          </cell>
        </row>
        <row r="186">
          <cell r="A186">
            <v>195</v>
          </cell>
          <cell r="F186">
            <v>1.2050000000000001</v>
          </cell>
          <cell r="G186">
            <v>1.28</v>
          </cell>
          <cell r="H186">
            <v>0.68500000000000005</v>
          </cell>
          <cell r="I186">
            <v>1.86</v>
          </cell>
          <cell r="J186">
            <v>0.65333333333333299</v>
          </cell>
          <cell r="K186">
            <v>1.29666666666666</v>
          </cell>
        </row>
        <row r="187">
          <cell r="A187">
            <v>196</v>
          </cell>
          <cell r="F187">
            <v>1.135</v>
          </cell>
          <cell r="G187">
            <v>1.29</v>
          </cell>
          <cell r="H187">
            <v>0.64749999999999996</v>
          </cell>
          <cell r="I187">
            <v>1.88</v>
          </cell>
          <cell r="J187">
            <v>0.63</v>
          </cell>
          <cell r="K187">
            <v>1.26</v>
          </cell>
        </row>
        <row r="188">
          <cell r="A188">
            <v>197</v>
          </cell>
          <cell r="F188">
            <v>1.095</v>
          </cell>
          <cell r="G188">
            <v>1.26</v>
          </cell>
          <cell r="H188">
            <v>0.64</v>
          </cell>
          <cell r="I188">
            <v>1.87333333333333</v>
          </cell>
          <cell r="J188">
            <v>0.63666666666666605</v>
          </cell>
          <cell r="K188">
            <v>1.2433333333333301</v>
          </cell>
        </row>
        <row r="189">
          <cell r="A189">
            <v>198</v>
          </cell>
          <cell r="F189">
            <v>1.08</v>
          </cell>
          <cell r="G189">
            <v>1.2749999999999999</v>
          </cell>
          <cell r="H189">
            <v>0.73249999999999904</v>
          </cell>
          <cell r="I189">
            <v>1.90333333333333</v>
          </cell>
          <cell r="J189">
            <v>0.65666666666666595</v>
          </cell>
          <cell r="K189">
            <v>1.27666666666666</v>
          </cell>
        </row>
        <row r="190">
          <cell r="A190">
            <v>201</v>
          </cell>
          <cell r="F190">
            <v>1.04</v>
          </cell>
          <cell r="G190">
            <v>1.325</v>
          </cell>
          <cell r="H190">
            <v>0.68499999999999905</v>
          </cell>
          <cell r="I190">
            <v>1.90333333333333</v>
          </cell>
          <cell r="J190">
            <v>0.63333333333333297</v>
          </cell>
          <cell r="K190">
            <v>1.29</v>
          </cell>
        </row>
        <row r="191">
          <cell r="A191">
            <v>202</v>
          </cell>
          <cell r="F191">
            <v>1.1000000000000001</v>
          </cell>
          <cell r="G191">
            <v>1.365</v>
          </cell>
          <cell r="H191">
            <v>0.77749999999999997</v>
          </cell>
          <cell r="I191">
            <v>2.0233333333333299</v>
          </cell>
          <cell r="J191">
            <v>0.68</v>
          </cell>
          <cell r="K191">
            <v>1.24</v>
          </cell>
        </row>
        <row r="192">
          <cell r="A192">
            <v>203</v>
          </cell>
          <cell r="F192">
            <v>1.105</v>
          </cell>
          <cell r="G192">
            <v>1.31</v>
          </cell>
          <cell r="H192">
            <v>0.78499999999999903</v>
          </cell>
          <cell r="I192">
            <v>2.0499999999999998</v>
          </cell>
          <cell r="J192">
            <v>0.663333333333333</v>
          </cell>
          <cell r="K192">
            <v>1.2266666666666599</v>
          </cell>
        </row>
        <row r="193">
          <cell r="A193">
            <v>204</v>
          </cell>
          <cell r="F193">
            <v>1.13499999999999</v>
          </cell>
          <cell r="G193">
            <v>1.2849999999999999</v>
          </cell>
          <cell r="H193">
            <v>0.82250000000000001</v>
          </cell>
          <cell r="I193">
            <v>1.9933333333333301</v>
          </cell>
          <cell r="J193">
            <v>0.89999999999999902</v>
          </cell>
          <cell r="K193">
            <v>1.2333333333333301</v>
          </cell>
        </row>
        <row r="194">
          <cell r="A194">
            <v>205</v>
          </cell>
          <cell r="F194">
            <v>1.145</v>
          </cell>
          <cell r="G194">
            <v>1.2</v>
          </cell>
          <cell r="H194">
            <v>0.79749999999999999</v>
          </cell>
          <cell r="I194">
            <v>1.88333333333333</v>
          </cell>
          <cell r="J194">
            <v>1.03</v>
          </cell>
          <cell r="K194">
            <v>1.3333333333333299</v>
          </cell>
        </row>
        <row r="195">
          <cell r="A195">
            <v>206</v>
          </cell>
          <cell r="F195">
            <v>1.1599999999999999</v>
          </cell>
          <cell r="G195">
            <v>1.2749999999999999</v>
          </cell>
          <cell r="H195">
            <v>0.76</v>
          </cell>
          <cell r="I195">
            <v>1.8866666666666601</v>
          </cell>
          <cell r="J195">
            <v>0.96666666666666601</v>
          </cell>
          <cell r="K195">
            <v>1.3133333333333299</v>
          </cell>
        </row>
        <row r="196">
          <cell r="A196">
            <v>208</v>
          </cell>
          <cell r="F196">
            <v>1.135</v>
          </cell>
          <cell r="G196">
            <v>1.3149999999999999</v>
          </cell>
          <cell r="H196">
            <v>0.77500000000000002</v>
          </cell>
          <cell r="I196">
            <v>1.82666666666666</v>
          </cell>
          <cell r="J196">
            <v>0.77333333333333298</v>
          </cell>
          <cell r="K196">
            <v>1.2466666666666599</v>
          </cell>
        </row>
        <row r="197">
          <cell r="A197">
            <v>210</v>
          </cell>
          <cell r="F197">
            <v>1.04</v>
          </cell>
          <cell r="G197">
            <v>1.165</v>
          </cell>
          <cell r="H197">
            <v>0.90500000000000003</v>
          </cell>
          <cell r="I197">
            <v>1.80666666666666</v>
          </cell>
          <cell r="J197">
            <v>0.83333333333333304</v>
          </cell>
          <cell r="K197">
            <v>1.18333333333333</v>
          </cell>
        </row>
        <row r="198">
          <cell r="A198">
            <v>212</v>
          </cell>
          <cell r="F198">
            <v>1.07</v>
          </cell>
          <cell r="G198">
            <v>1.175</v>
          </cell>
          <cell r="H198">
            <v>0.88999999999999901</v>
          </cell>
          <cell r="I198">
            <v>1.83</v>
          </cell>
          <cell r="J198">
            <v>0.84</v>
          </cell>
          <cell r="K198">
            <v>1.2266666666666599</v>
          </cell>
        </row>
        <row r="199">
          <cell r="A199">
            <v>213</v>
          </cell>
          <cell r="F199">
            <v>1.2</v>
          </cell>
          <cell r="G199">
            <v>1.095</v>
          </cell>
          <cell r="H199">
            <v>0.83250000000000002</v>
          </cell>
          <cell r="I199">
            <v>1.77</v>
          </cell>
          <cell r="J199">
            <v>0.88666666666666605</v>
          </cell>
          <cell r="K199">
            <v>1.2233333333333301</v>
          </cell>
        </row>
        <row r="200">
          <cell r="A200">
            <v>214</v>
          </cell>
          <cell r="F200">
            <v>1.1499999999999999</v>
          </cell>
          <cell r="G200">
            <v>1.24</v>
          </cell>
          <cell r="H200">
            <v>0.84</v>
          </cell>
          <cell r="I200">
            <v>1.8233333333333299</v>
          </cell>
          <cell r="J200">
            <v>0.81333333333333302</v>
          </cell>
          <cell r="K200">
            <v>1.21</v>
          </cell>
        </row>
        <row r="201">
          <cell r="A201">
            <v>215</v>
          </cell>
          <cell r="F201">
            <v>1.2549999999999999</v>
          </cell>
          <cell r="G201">
            <v>1.345</v>
          </cell>
          <cell r="H201">
            <v>1.0325</v>
          </cell>
          <cell r="I201">
            <v>1.91333333333333</v>
          </cell>
          <cell r="J201">
            <v>0.86666666666666603</v>
          </cell>
          <cell r="K201">
            <v>1.2233333333333301</v>
          </cell>
        </row>
        <row r="202">
          <cell r="A202">
            <v>216</v>
          </cell>
          <cell r="F202">
            <v>1.2549999999999999</v>
          </cell>
          <cell r="G202">
            <v>1.24</v>
          </cell>
          <cell r="H202">
            <v>0.95750000000000002</v>
          </cell>
          <cell r="I202">
            <v>1.89</v>
          </cell>
          <cell r="J202">
            <v>0.83333333333333304</v>
          </cell>
          <cell r="K202">
            <v>1.17333333333333</v>
          </cell>
        </row>
        <row r="203">
          <cell r="A203">
            <v>217</v>
          </cell>
          <cell r="F203">
            <v>1.2050000000000001</v>
          </cell>
          <cell r="G203">
            <v>1.26</v>
          </cell>
          <cell r="H203">
            <v>1.1525000000000001</v>
          </cell>
          <cell r="I203">
            <v>1.95</v>
          </cell>
          <cell r="J203">
            <v>0.90666666666666595</v>
          </cell>
          <cell r="K203">
            <v>1.15333333333333</v>
          </cell>
        </row>
        <row r="204">
          <cell r="A204">
            <v>218</v>
          </cell>
          <cell r="F204">
            <v>1.25</v>
          </cell>
          <cell r="G204">
            <v>1.2349999999999901</v>
          </cell>
          <cell r="H204">
            <v>1.1575</v>
          </cell>
          <cell r="I204">
            <v>1.9266666666666601</v>
          </cell>
          <cell r="J204">
            <v>0.88666666666666605</v>
          </cell>
          <cell r="K204">
            <v>1.18</v>
          </cell>
        </row>
        <row r="205">
          <cell r="A205">
            <v>219</v>
          </cell>
          <cell r="F205">
            <v>1.25</v>
          </cell>
          <cell r="G205">
            <v>1.26</v>
          </cell>
          <cell r="H205">
            <v>1.1625000000000001</v>
          </cell>
          <cell r="I205">
            <v>1.9466666666666601</v>
          </cell>
          <cell r="J205">
            <v>0.89666666666666595</v>
          </cell>
          <cell r="K205">
            <v>1.1399999999999999</v>
          </cell>
        </row>
        <row r="206">
          <cell r="A206">
            <v>220</v>
          </cell>
          <cell r="F206">
            <v>1.27</v>
          </cell>
          <cell r="G206">
            <v>1.26</v>
          </cell>
          <cell r="H206">
            <v>1.125</v>
          </cell>
          <cell r="I206">
            <v>1.91333333333333</v>
          </cell>
          <cell r="J206">
            <v>0.913333333333333</v>
          </cell>
          <cell r="K206">
            <v>1.13333333333333</v>
          </cell>
        </row>
        <row r="207">
          <cell r="A207">
            <v>221</v>
          </cell>
          <cell r="F207">
            <v>1.2549999999999999</v>
          </cell>
          <cell r="G207">
            <v>1.4350000000000001</v>
          </cell>
          <cell r="H207">
            <v>1.2825</v>
          </cell>
          <cell r="I207">
            <v>2.05666666666666</v>
          </cell>
          <cell r="J207">
            <v>0.98666666666666603</v>
          </cell>
          <cell r="K207">
            <v>1.12666666666666</v>
          </cell>
        </row>
        <row r="208">
          <cell r="A208">
            <v>222</v>
          </cell>
          <cell r="F208">
            <v>1.2949999999999999</v>
          </cell>
          <cell r="G208">
            <v>1.43</v>
          </cell>
          <cell r="H208">
            <v>1.4975000000000001</v>
          </cell>
          <cell r="I208">
            <v>1.7233333333333301</v>
          </cell>
          <cell r="J208">
            <v>1.1100000000000001</v>
          </cell>
          <cell r="K208">
            <v>0.94</v>
          </cell>
        </row>
        <row r="209">
          <cell r="A209">
            <v>223</v>
          </cell>
          <cell r="F209">
            <v>1.18</v>
          </cell>
          <cell r="G209">
            <v>1.625</v>
          </cell>
          <cell r="H209">
            <v>1.7024999999999999</v>
          </cell>
          <cell r="I209">
            <v>1.55666666666666</v>
          </cell>
          <cell r="J209">
            <v>1.1299999999999999</v>
          </cell>
          <cell r="K209">
            <v>0.82</v>
          </cell>
        </row>
        <row r="210">
          <cell r="A210">
            <v>224</v>
          </cell>
          <cell r="F210">
            <v>1.73999999999999</v>
          </cell>
          <cell r="G210">
            <v>1.8399999999999901</v>
          </cell>
          <cell r="H210">
            <v>2.2124999999999999</v>
          </cell>
          <cell r="I210">
            <v>1.7633333333333301</v>
          </cell>
          <cell r="J210">
            <v>1.8033333333333299</v>
          </cell>
          <cell r="K210">
            <v>0.86333333333333295</v>
          </cell>
        </row>
        <row r="211">
          <cell r="A211">
            <v>225</v>
          </cell>
          <cell r="F211">
            <v>1.92</v>
          </cell>
          <cell r="G211">
            <v>1.345</v>
          </cell>
          <cell r="H211">
            <v>2.1575000000000002</v>
          </cell>
          <cell r="I211">
            <v>1.8499999999999901</v>
          </cell>
          <cell r="J211">
            <v>2.0633333333333299</v>
          </cell>
          <cell r="K211">
            <v>0.413333333333333</v>
          </cell>
        </row>
        <row r="212">
          <cell r="A212">
            <v>226</v>
          </cell>
          <cell r="F212">
            <v>1.69</v>
          </cell>
          <cell r="G212">
            <v>1.0449999999999999</v>
          </cell>
          <cell r="H212">
            <v>1.8325</v>
          </cell>
          <cell r="I212">
            <v>1.71</v>
          </cell>
          <cell r="J212">
            <v>1.9966666666666599</v>
          </cell>
          <cell r="K212">
            <v>0.18</v>
          </cell>
        </row>
        <row r="213">
          <cell r="A213">
            <v>227</v>
          </cell>
          <cell r="F213">
            <v>1.095</v>
          </cell>
          <cell r="G213">
            <v>1.2149999999999901</v>
          </cell>
          <cell r="H213">
            <v>1.1675</v>
          </cell>
          <cell r="I213">
            <v>1.67333333333333</v>
          </cell>
          <cell r="J213">
            <v>1.36666666666666</v>
          </cell>
          <cell r="K213">
            <v>0.336666666666666</v>
          </cell>
        </row>
        <row r="214">
          <cell r="A214">
            <v>228</v>
          </cell>
          <cell r="F214">
            <v>0.71</v>
          </cell>
          <cell r="G214">
            <v>1.7050000000000001</v>
          </cell>
          <cell r="H214">
            <v>1.22</v>
          </cell>
          <cell r="I214">
            <v>1.79</v>
          </cell>
          <cell r="J214">
            <v>0.94333333333333302</v>
          </cell>
          <cell r="K214">
            <v>0.27</v>
          </cell>
        </row>
        <row r="215">
          <cell r="A215">
            <v>229</v>
          </cell>
          <cell r="F215">
            <v>0.67999999999999905</v>
          </cell>
          <cell r="G215">
            <v>2.63</v>
          </cell>
          <cell r="H215">
            <v>1.8225</v>
          </cell>
          <cell r="I215">
            <v>2.2266666666666599</v>
          </cell>
          <cell r="J215">
            <v>1.28666666666666</v>
          </cell>
          <cell r="K215">
            <v>0.51333333333333298</v>
          </cell>
        </row>
        <row r="216">
          <cell r="A216">
            <v>230</v>
          </cell>
          <cell r="F216">
            <v>0.98499999999999999</v>
          </cell>
          <cell r="G216">
            <v>2.2949999999999999</v>
          </cell>
          <cell r="H216">
            <v>1.7050000000000001</v>
          </cell>
          <cell r="I216">
            <v>2.0399999999999898</v>
          </cell>
          <cell r="J216">
            <v>1.3333333333333299</v>
          </cell>
          <cell r="K216">
            <v>0.59333333333333305</v>
          </cell>
        </row>
        <row r="217">
          <cell r="A217">
            <v>231</v>
          </cell>
          <cell r="F217">
            <v>1.6749999999999901</v>
          </cell>
          <cell r="G217">
            <v>1.68</v>
          </cell>
          <cell r="H217">
            <v>1.3925000000000001</v>
          </cell>
          <cell r="I217">
            <v>2.0333333333333301</v>
          </cell>
          <cell r="J217">
            <v>1.14333333333333</v>
          </cell>
          <cell r="K217">
            <v>0.84</v>
          </cell>
        </row>
        <row r="218">
          <cell r="A218">
            <v>232</v>
          </cell>
          <cell r="F218">
            <v>1.075</v>
          </cell>
          <cell r="G218">
            <v>1.355</v>
          </cell>
          <cell r="H218">
            <v>0.92749999999999999</v>
          </cell>
          <cell r="I218">
            <v>1.9466666666666601</v>
          </cell>
          <cell r="J218">
            <v>0.663333333333333</v>
          </cell>
          <cell r="K218">
            <v>0.96666666666666601</v>
          </cell>
        </row>
        <row r="219">
          <cell r="A219">
            <v>233</v>
          </cell>
          <cell r="F219">
            <v>0.47</v>
          </cell>
          <cell r="G219">
            <v>1.3149999999999999</v>
          </cell>
          <cell r="H219">
            <v>0.46499999999999903</v>
          </cell>
          <cell r="I219">
            <v>1.83666666666666</v>
          </cell>
          <cell r="J219">
            <v>0.19999999999999901</v>
          </cell>
          <cell r="K219">
            <v>1.2333333333333301</v>
          </cell>
        </row>
        <row r="220">
          <cell r="A220">
            <v>234</v>
          </cell>
          <cell r="F220">
            <v>0.53500000000000003</v>
          </cell>
          <cell r="G220">
            <v>1.2549999999999999</v>
          </cell>
          <cell r="H220">
            <v>0.48</v>
          </cell>
          <cell r="I220">
            <v>1.95333333333333</v>
          </cell>
          <cell r="J220">
            <v>0.21666666666666601</v>
          </cell>
          <cell r="K220">
            <v>1.27666666666666</v>
          </cell>
        </row>
        <row r="221">
          <cell r="A221">
            <v>235</v>
          </cell>
          <cell r="F221">
            <v>0.48</v>
          </cell>
          <cell r="G221">
            <v>1.41</v>
          </cell>
          <cell r="H221">
            <v>0.48499999999999999</v>
          </cell>
          <cell r="I221">
            <v>2.07666666666666</v>
          </cell>
          <cell r="J221">
            <v>0.18333333333333299</v>
          </cell>
          <cell r="K221">
            <v>1.27</v>
          </cell>
        </row>
        <row r="222">
          <cell r="A222">
            <v>236</v>
          </cell>
          <cell r="F222">
            <v>0.46500000000000002</v>
          </cell>
          <cell r="G222">
            <v>1.385</v>
          </cell>
          <cell r="H222">
            <v>0.45250000000000001</v>
          </cell>
          <cell r="I222">
            <v>2.04</v>
          </cell>
          <cell r="J222">
            <v>0.17</v>
          </cell>
          <cell r="K222">
            <v>1.29666666666666</v>
          </cell>
        </row>
        <row r="223">
          <cell r="A223">
            <v>237</v>
          </cell>
          <cell r="F223">
            <v>0.41</v>
          </cell>
          <cell r="G223">
            <v>1.56</v>
          </cell>
          <cell r="H223">
            <v>0.50249999999999995</v>
          </cell>
          <cell r="I223">
            <v>2.0133333333333301</v>
          </cell>
          <cell r="J223">
            <v>0.133333333333333</v>
          </cell>
          <cell r="K223">
            <v>1.21333333333333</v>
          </cell>
        </row>
        <row r="224">
          <cell r="A224">
            <v>238</v>
          </cell>
          <cell r="F224">
            <v>0.32500000000000001</v>
          </cell>
          <cell r="G224">
            <v>1.45</v>
          </cell>
          <cell r="H224">
            <v>0.39</v>
          </cell>
          <cell r="I224">
            <v>1.7933333333333299</v>
          </cell>
          <cell r="J224">
            <v>9.6666666666666595E-2</v>
          </cell>
          <cell r="K224">
            <v>1.23</v>
          </cell>
        </row>
        <row r="225">
          <cell r="A225">
            <v>239</v>
          </cell>
          <cell r="F225">
            <v>0.38</v>
          </cell>
          <cell r="G225">
            <v>1.5549999999999999</v>
          </cell>
          <cell r="H225">
            <v>0.47</v>
          </cell>
          <cell r="I225">
            <v>1.96</v>
          </cell>
          <cell r="J225">
            <v>0.12</v>
          </cell>
          <cell r="K225">
            <v>1.18333333333333</v>
          </cell>
        </row>
        <row r="226">
          <cell r="A226">
            <v>240</v>
          </cell>
          <cell r="F226">
            <v>0.4</v>
          </cell>
          <cell r="G226">
            <v>1.5699999999999901</v>
          </cell>
          <cell r="H226">
            <v>0.57499999999999996</v>
          </cell>
          <cell r="I226">
            <v>2.09666666666666</v>
          </cell>
          <cell r="J226">
            <v>0.16</v>
          </cell>
          <cell r="K226">
            <v>1.13333333333333</v>
          </cell>
        </row>
        <row r="227">
          <cell r="A227">
            <v>241</v>
          </cell>
          <cell r="F227">
            <v>0.43</v>
          </cell>
          <cell r="G227">
            <v>1.605</v>
          </cell>
          <cell r="H227">
            <v>0.6925</v>
          </cell>
          <cell r="I227">
            <v>2.20333333333333</v>
          </cell>
          <cell r="J227">
            <v>0.13999999999999899</v>
          </cell>
          <cell r="K227">
            <v>1.0133333333333301</v>
          </cell>
        </row>
        <row r="228">
          <cell r="A228">
            <v>242</v>
          </cell>
          <cell r="F228">
            <v>0.47499999999999998</v>
          </cell>
          <cell r="G228">
            <v>1.5049999999999999</v>
          </cell>
          <cell r="H228">
            <v>0.57750000000000001</v>
          </cell>
          <cell r="I228">
            <v>2.2633333333333301</v>
          </cell>
          <cell r="J228">
            <v>5.6666666666666601E-2</v>
          </cell>
          <cell r="K228">
            <v>1.0900000000000001</v>
          </cell>
        </row>
        <row r="229">
          <cell r="A229">
            <v>243</v>
          </cell>
          <cell r="F229">
            <v>0.54</v>
          </cell>
          <cell r="G229">
            <v>1.55</v>
          </cell>
          <cell r="H229">
            <v>0.63500000000000001</v>
          </cell>
          <cell r="I229">
            <v>2.39</v>
          </cell>
          <cell r="J229">
            <v>5.6666666666666601E-2</v>
          </cell>
          <cell r="K229">
            <v>1.10666666666666</v>
          </cell>
        </row>
        <row r="230">
          <cell r="A230">
            <v>244</v>
          </cell>
          <cell r="F230">
            <v>0.55500000000000005</v>
          </cell>
          <cell r="G230">
            <v>1.4649999999999901</v>
          </cell>
          <cell r="H230">
            <v>0.59</v>
          </cell>
          <cell r="I230">
            <v>2.35</v>
          </cell>
          <cell r="J230">
            <v>5.3333333333333302E-2</v>
          </cell>
          <cell r="K230">
            <v>1.1366666666666601</v>
          </cell>
        </row>
        <row r="231">
          <cell r="A231">
            <v>245</v>
          </cell>
          <cell r="F231">
            <v>0.54500000000000004</v>
          </cell>
          <cell r="G231">
            <v>1.51</v>
          </cell>
          <cell r="H231">
            <v>0.57999999999999996</v>
          </cell>
          <cell r="I231">
            <v>2.36</v>
          </cell>
          <cell r="J231">
            <v>0.13666666666666599</v>
          </cell>
          <cell r="K231">
            <v>1.25</v>
          </cell>
        </row>
        <row r="232">
          <cell r="A232">
            <v>246</v>
          </cell>
          <cell r="F232">
            <v>0.53500000000000003</v>
          </cell>
          <cell r="G232">
            <v>1.5349999999999999</v>
          </cell>
          <cell r="H232">
            <v>0.5675</v>
          </cell>
          <cell r="I232">
            <v>2.3133333333333299</v>
          </cell>
          <cell r="J232">
            <v>0.15</v>
          </cell>
          <cell r="K232">
            <v>1.2833333333333301</v>
          </cell>
        </row>
        <row r="233">
          <cell r="A233">
            <v>247</v>
          </cell>
          <cell r="F233">
            <v>0.57999999999999996</v>
          </cell>
          <cell r="G233">
            <v>1.625</v>
          </cell>
          <cell r="H233">
            <v>0.60250000000000004</v>
          </cell>
          <cell r="I233">
            <v>2.3533333333333299</v>
          </cell>
          <cell r="J233">
            <v>0.17333333333333301</v>
          </cell>
          <cell r="K233">
            <v>1.45333333333333</v>
          </cell>
        </row>
        <row r="234">
          <cell r="A234">
            <v>248</v>
          </cell>
          <cell r="F234">
            <v>0.56999999999999995</v>
          </cell>
          <cell r="G234">
            <v>1.5249999999999999</v>
          </cell>
          <cell r="H234">
            <v>0.60249999999999904</v>
          </cell>
          <cell r="I234">
            <v>2.2833333333333301</v>
          </cell>
          <cell r="J234">
            <v>0.29666666666666602</v>
          </cell>
          <cell r="K234">
            <v>1.33666666666666</v>
          </cell>
        </row>
        <row r="235">
          <cell r="A235">
            <v>249</v>
          </cell>
          <cell r="F235">
            <v>0.53500000000000003</v>
          </cell>
          <cell r="G235">
            <v>1.58</v>
          </cell>
          <cell r="H235">
            <v>0.62249999999999905</v>
          </cell>
          <cell r="I235">
            <v>2.2166666666666601</v>
          </cell>
          <cell r="J235">
            <v>0.123333333333333</v>
          </cell>
          <cell r="K235">
            <v>1.2633333333333301</v>
          </cell>
        </row>
        <row r="236">
          <cell r="A236">
            <v>250</v>
          </cell>
          <cell r="F236">
            <v>0.54500000000000004</v>
          </cell>
          <cell r="G236">
            <v>1.5249999999999999</v>
          </cell>
          <cell r="H236">
            <v>0.6</v>
          </cell>
          <cell r="I236">
            <v>2.3033333333333301</v>
          </cell>
          <cell r="J236">
            <v>0.16666666666666599</v>
          </cell>
          <cell r="K236">
            <v>1.19</v>
          </cell>
        </row>
        <row r="237">
          <cell r="A237">
            <v>251</v>
          </cell>
          <cell r="F237">
            <v>0.53500000000000003</v>
          </cell>
          <cell r="G237">
            <v>1.5649999999999999</v>
          </cell>
          <cell r="H237">
            <v>0.67</v>
          </cell>
          <cell r="I237">
            <v>2.39</v>
          </cell>
          <cell r="J237">
            <v>0.15333333333333299</v>
          </cell>
          <cell r="K237">
            <v>1.1966666666666601</v>
          </cell>
        </row>
        <row r="238">
          <cell r="A238">
            <v>252</v>
          </cell>
          <cell r="F238">
            <v>0.51500000000000001</v>
          </cell>
          <cell r="G238">
            <v>1.5049999999999999</v>
          </cell>
          <cell r="H238">
            <v>0.6</v>
          </cell>
          <cell r="I238">
            <v>2.29</v>
          </cell>
          <cell r="J238">
            <v>0.15333333333333299</v>
          </cell>
          <cell r="K238">
            <v>1.19</v>
          </cell>
        </row>
        <row r="239">
          <cell r="A239">
            <v>253</v>
          </cell>
          <cell r="F239">
            <v>0.59</v>
          </cell>
          <cell r="G239">
            <v>1.51</v>
          </cell>
          <cell r="H239">
            <v>0.59499999999999997</v>
          </cell>
          <cell r="I239">
            <v>2.3566666666666598</v>
          </cell>
          <cell r="J239">
            <v>0.18666666666666601</v>
          </cell>
          <cell r="K239">
            <v>1.3</v>
          </cell>
        </row>
        <row r="240">
          <cell r="A240">
            <v>254</v>
          </cell>
          <cell r="F240">
            <v>0.6</v>
          </cell>
          <cell r="G240">
            <v>1.46</v>
          </cell>
          <cell r="H240">
            <v>0.5625</v>
          </cell>
          <cell r="I240">
            <v>2.2966666666666602</v>
          </cell>
          <cell r="J240">
            <v>0.12</v>
          </cell>
          <cell r="K240">
            <v>1.2266666666666599</v>
          </cell>
        </row>
        <row r="241">
          <cell r="A241">
            <v>255</v>
          </cell>
          <cell r="F241">
            <v>0.59</v>
          </cell>
          <cell r="G241">
            <v>1.4750000000000001</v>
          </cell>
          <cell r="H241">
            <v>0.58750000000000002</v>
          </cell>
          <cell r="I241">
            <v>2.3966666666666598</v>
          </cell>
          <cell r="J241">
            <v>0.13</v>
          </cell>
          <cell r="K241">
            <v>1.29666666666666</v>
          </cell>
        </row>
        <row r="242">
          <cell r="A242">
            <v>256</v>
          </cell>
          <cell r="F242">
            <v>0.62</v>
          </cell>
          <cell r="G242">
            <v>1.5</v>
          </cell>
          <cell r="H242">
            <v>0.62249999999999905</v>
          </cell>
          <cell r="I242">
            <v>2.3966666666666598</v>
          </cell>
          <cell r="J242">
            <v>0.189999999999999</v>
          </cell>
          <cell r="K242">
            <v>1.28</v>
          </cell>
        </row>
        <row r="243">
          <cell r="A243">
            <v>257</v>
          </cell>
          <cell r="F243">
            <v>0.6</v>
          </cell>
          <cell r="G243">
            <v>1.53</v>
          </cell>
          <cell r="H243">
            <v>0.625</v>
          </cell>
          <cell r="I243">
            <v>2.4166666666666599</v>
          </cell>
          <cell r="J243">
            <v>0.15333333333333299</v>
          </cell>
          <cell r="K243">
            <v>1.32666666666666</v>
          </cell>
        </row>
        <row r="244">
          <cell r="A244">
            <v>258</v>
          </cell>
          <cell r="F244">
            <v>0.57999999999999996</v>
          </cell>
          <cell r="G244">
            <v>1.5549999999999999</v>
          </cell>
          <cell r="H244">
            <v>0.56499999999999995</v>
          </cell>
          <cell r="I244">
            <v>2.4566666666666599</v>
          </cell>
          <cell r="J244">
            <v>0.11333333333333299</v>
          </cell>
          <cell r="K244">
            <v>1.32</v>
          </cell>
        </row>
        <row r="245">
          <cell r="A245">
            <v>259</v>
          </cell>
          <cell r="F245">
            <v>0.6</v>
          </cell>
          <cell r="G245">
            <v>1.54</v>
          </cell>
          <cell r="H245">
            <v>0.63749999999999996</v>
          </cell>
          <cell r="I245">
            <v>2.4666666666666601</v>
          </cell>
          <cell r="J245">
            <v>0.10666666666666599</v>
          </cell>
          <cell r="K245">
            <v>1.2333333333333301</v>
          </cell>
        </row>
        <row r="246">
          <cell r="A246">
            <v>260</v>
          </cell>
          <cell r="F246">
            <v>0.63500000000000001</v>
          </cell>
          <cell r="G246">
            <v>1.43</v>
          </cell>
          <cell r="H246">
            <v>0.55499999999999905</v>
          </cell>
          <cell r="I246">
            <v>2.4033333333333302</v>
          </cell>
          <cell r="J246">
            <v>0.09</v>
          </cell>
          <cell r="K246">
            <v>1.1766666666666601</v>
          </cell>
        </row>
        <row r="247">
          <cell r="A247">
            <v>261</v>
          </cell>
          <cell r="F247">
            <v>0.64500000000000002</v>
          </cell>
          <cell r="G247">
            <v>1.44</v>
          </cell>
          <cell r="H247">
            <v>0.5575</v>
          </cell>
          <cell r="I247">
            <v>2.2999999999999998</v>
          </cell>
          <cell r="J247">
            <v>8.3333333333333301E-2</v>
          </cell>
          <cell r="K247">
            <v>1.13333333333333</v>
          </cell>
        </row>
        <row r="248">
          <cell r="A248">
            <v>262</v>
          </cell>
          <cell r="F248">
            <v>0.62</v>
          </cell>
          <cell r="G248">
            <v>1.365</v>
          </cell>
          <cell r="H248">
            <v>0.58250000000000002</v>
          </cell>
          <cell r="I248">
            <v>2.28666666666666</v>
          </cell>
          <cell r="J248">
            <v>0.08</v>
          </cell>
          <cell r="K248">
            <v>1.01</v>
          </cell>
        </row>
        <row r="249">
          <cell r="A249">
            <v>263</v>
          </cell>
          <cell r="F249">
            <v>0.64500000000000002</v>
          </cell>
          <cell r="G249">
            <v>1.335</v>
          </cell>
          <cell r="H249">
            <v>0.52</v>
          </cell>
          <cell r="I249">
            <v>2.34</v>
          </cell>
          <cell r="J249">
            <v>6.3333333333333297E-2</v>
          </cell>
          <cell r="K249">
            <v>1.02666666666666</v>
          </cell>
        </row>
        <row r="250">
          <cell r="A250">
            <v>264</v>
          </cell>
          <cell r="F250">
            <v>0.62</v>
          </cell>
          <cell r="G250">
            <v>1.41</v>
          </cell>
          <cell r="H250">
            <v>0.57999999999999996</v>
          </cell>
          <cell r="I250">
            <v>2.3866666666666601</v>
          </cell>
          <cell r="J250">
            <v>7.6666666666666605E-2</v>
          </cell>
          <cell r="K250">
            <v>1.05666666666666</v>
          </cell>
        </row>
        <row r="251">
          <cell r="A251">
            <v>265</v>
          </cell>
          <cell r="F251">
            <v>0.56499999999999995</v>
          </cell>
          <cell r="G251">
            <v>1.47</v>
          </cell>
          <cell r="H251">
            <v>0.54749999999999999</v>
          </cell>
          <cell r="I251">
            <v>2.4433333333333298</v>
          </cell>
          <cell r="J251">
            <v>0</v>
          </cell>
          <cell r="K251">
            <v>1.1033333333333299</v>
          </cell>
        </row>
        <row r="252">
          <cell r="A252">
            <v>266</v>
          </cell>
          <cell r="F252">
            <v>0.6</v>
          </cell>
          <cell r="G252">
            <v>1.4350000000000001</v>
          </cell>
          <cell r="H252">
            <v>0.56999999999999995</v>
          </cell>
          <cell r="I252">
            <v>2.4300000000000002</v>
          </cell>
          <cell r="J252">
            <v>3.3333333333333301E-3</v>
          </cell>
          <cell r="K252">
            <v>1.03666666666666</v>
          </cell>
        </row>
        <row r="253">
          <cell r="A253">
            <v>267</v>
          </cell>
          <cell r="F253">
            <v>0.58499999999999996</v>
          </cell>
          <cell r="G253">
            <v>1.4350000000000001</v>
          </cell>
          <cell r="H253">
            <v>0.62250000000000005</v>
          </cell>
          <cell r="I253">
            <v>2.3966666666666598</v>
          </cell>
          <cell r="J253">
            <v>2.6666666666666599E-2</v>
          </cell>
          <cell r="K253">
            <v>1.1033333333333299</v>
          </cell>
        </row>
        <row r="254">
          <cell r="A254">
            <v>268</v>
          </cell>
          <cell r="F254">
            <v>0.59</v>
          </cell>
          <cell r="G254">
            <v>1.395</v>
          </cell>
          <cell r="H254">
            <v>0.66500000000000004</v>
          </cell>
          <cell r="I254">
            <v>2.4266666666666601</v>
          </cell>
          <cell r="J254">
            <v>4.9999999999999899E-2</v>
          </cell>
          <cell r="K254">
            <v>0.98</v>
          </cell>
        </row>
        <row r="255">
          <cell r="A255">
            <v>269</v>
          </cell>
          <cell r="F255">
            <v>0.56499999999999995</v>
          </cell>
          <cell r="G255">
            <v>1.44</v>
          </cell>
          <cell r="H255">
            <v>0.67749999999999999</v>
          </cell>
          <cell r="I255">
            <v>2.43333333333333</v>
          </cell>
          <cell r="J255">
            <v>1.6666666666666601E-2</v>
          </cell>
          <cell r="K255">
            <v>1.0133333333333301</v>
          </cell>
        </row>
        <row r="256">
          <cell r="A256">
            <v>270</v>
          </cell>
          <cell r="F256">
            <v>0.6</v>
          </cell>
          <cell r="G256">
            <v>1.4550000000000001</v>
          </cell>
          <cell r="H256">
            <v>0.64500000000000002</v>
          </cell>
          <cell r="I256">
            <v>2.36666666666666</v>
          </cell>
          <cell r="J256">
            <v>6.6666666666666602E-3</v>
          </cell>
          <cell r="K256">
            <v>1</v>
          </cell>
        </row>
        <row r="257">
          <cell r="A257">
            <v>271</v>
          </cell>
          <cell r="F257">
            <v>0.6</v>
          </cell>
          <cell r="G257">
            <v>1.3399999999999901</v>
          </cell>
          <cell r="H257">
            <v>0.71499999999999997</v>
          </cell>
          <cell r="I257">
            <v>2.3633333333333302</v>
          </cell>
          <cell r="J257">
            <v>0.10666666666666599</v>
          </cell>
          <cell r="K257">
            <v>0.94666666666666599</v>
          </cell>
        </row>
        <row r="258">
          <cell r="A258">
            <v>272</v>
          </cell>
          <cell r="F258">
            <v>0.59499999999999997</v>
          </cell>
          <cell r="G258">
            <v>1.38</v>
          </cell>
          <cell r="H258">
            <v>0.71250000000000002</v>
          </cell>
          <cell r="I258">
            <v>2.3833333333333302</v>
          </cell>
          <cell r="J258">
            <v>8.66666666666666E-2</v>
          </cell>
          <cell r="K258">
            <v>0.86</v>
          </cell>
        </row>
        <row r="259">
          <cell r="A259">
            <v>273</v>
          </cell>
          <cell r="F259">
            <v>0.59499999999999997</v>
          </cell>
          <cell r="G259">
            <v>1.415</v>
          </cell>
          <cell r="H259">
            <v>0.67</v>
          </cell>
          <cell r="I259">
            <v>2.3866666666666601</v>
          </cell>
          <cell r="J259">
            <v>1.3333333333333299E-2</v>
          </cell>
          <cell r="K259">
            <v>0.92333333333333301</v>
          </cell>
        </row>
        <row r="260">
          <cell r="A260">
            <v>274</v>
          </cell>
          <cell r="F260">
            <v>0.60499999999999998</v>
          </cell>
          <cell r="G260">
            <v>1.43</v>
          </cell>
          <cell r="H260">
            <v>0.76500000000000001</v>
          </cell>
          <cell r="I260">
            <v>2.3766666666666598</v>
          </cell>
          <cell r="J260">
            <v>0.116666666666666</v>
          </cell>
          <cell r="K260">
            <v>0.9</v>
          </cell>
        </row>
        <row r="261">
          <cell r="A261">
            <v>275</v>
          </cell>
          <cell r="F261">
            <v>0.57499999999999996</v>
          </cell>
          <cell r="G261">
            <v>1.47</v>
          </cell>
          <cell r="H261">
            <v>0.8125</v>
          </cell>
          <cell r="I261">
            <v>2.4099999999999899</v>
          </cell>
          <cell r="J261">
            <v>9.9999999999999895E-2</v>
          </cell>
          <cell r="K261">
            <v>0.84</v>
          </cell>
        </row>
        <row r="262">
          <cell r="A262">
            <v>276</v>
          </cell>
          <cell r="F262">
            <v>0.55500000000000005</v>
          </cell>
          <cell r="G262">
            <v>1.4</v>
          </cell>
          <cell r="H262">
            <v>0.79249999999999998</v>
          </cell>
          <cell r="I262">
            <v>2.3366666666666598</v>
          </cell>
          <cell r="J262">
            <v>0.13</v>
          </cell>
          <cell r="K262">
            <v>0.98333333333333295</v>
          </cell>
        </row>
        <row r="263">
          <cell r="A263">
            <v>277</v>
          </cell>
          <cell r="F263">
            <v>0.55500000000000005</v>
          </cell>
          <cell r="G263">
            <v>1.3399999999999901</v>
          </cell>
          <cell r="H263">
            <v>0.60499999999999998</v>
          </cell>
          <cell r="I263">
            <v>2.35</v>
          </cell>
          <cell r="J263">
            <v>2.33333333333333E-2</v>
          </cell>
          <cell r="K263">
            <v>0.89</v>
          </cell>
        </row>
        <row r="264">
          <cell r="A264">
            <v>278</v>
          </cell>
          <cell r="F264">
            <v>0.58499999999999996</v>
          </cell>
          <cell r="G264">
            <v>1.32</v>
          </cell>
          <cell r="H264">
            <v>0.67</v>
          </cell>
          <cell r="I264">
            <v>2.37333333333333</v>
          </cell>
          <cell r="J264">
            <v>0.03</v>
          </cell>
          <cell r="K264">
            <v>0.84666666666666601</v>
          </cell>
        </row>
        <row r="265">
          <cell r="A265">
            <v>279</v>
          </cell>
          <cell r="F265">
            <v>0.58499999999999996</v>
          </cell>
          <cell r="G265">
            <v>1.335</v>
          </cell>
          <cell r="H265">
            <v>0.5625</v>
          </cell>
          <cell r="I265">
            <v>2.3833333333333302</v>
          </cell>
          <cell r="J265">
            <v>0.02</v>
          </cell>
          <cell r="K265">
            <v>0.94999999999999896</v>
          </cell>
        </row>
        <row r="266">
          <cell r="A266">
            <v>280</v>
          </cell>
          <cell r="F266">
            <v>0.55000000000000004</v>
          </cell>
          <cell r="G266">
            <v>1.3049999999999999</v>
          </cell>
          <cell r="H266">
            <v>0.53</v>
          </cell>
          <cell r="I266">
            <v>2.36</v>
          </cell>
          <cell r="J266">
            <v>2.33333333333333E-2</v>
          </cell>
          <cell r="K266">
            <v>0.88333333333333297</v>
          </cell>
        </row>
        <row r="267">
          <cell r="A267">
            <v>281</v>
          </cell>
          <cell r="F267">
            <v>0.53500000000000003</v>
          </cell>
          <cell r="G267">
            <v>1.23</v>
          </cell>
          <cell r="H267">
            <v>0.51749999999999996</v>
          </cell>
          <cell r="I267">
            <v>2.33</v>
          </cell>
          <cell r="J267">
            <v>0.06</v>
          </cell>
          <cell r="K267">
            <v>0.84333333333333305</v>
          </cell>
        </row>
        <row r="268">
          <cell r="A268">
            <v>282</v>
          </cell>
          <cell r="F268">
            <v>0.59499999999999997</v>
          </cell>
          <cell r="G268">
            <v>1.1949999999999901</v>
          </cell>
          <cell r="H268">
            <v>0.51749999999999996</v>
          </cell>
          <cell r="I268">
            <v>2.3133333333333299</v>
          </cell>
          <cell r="J268">
            <v>0.01</v>
          </cell>
          <cell r="K268">
            <v>0.96666666666666601</v>
          </cell>
        </row>
        <row r="269">
          <cell r="A269">
            <v>283</v>
          </cell>
          <cell r="F269">
            <v>0.6</v>
          </cell>
          <cell r="G269">
            <v>1.35</v>
          </cell>
          <cell r="H269">
            <v>0.58499999999999996</v>
          </cell>
          <cell r="I269">
            <v>2.35</v>
          </cell>
          <cell r="J269">
            <v>6.6666666666666602E-3</v>
          </cell>
          <cell r="K269">
            <v>0.96333333333333304</v>
          </cell>
        </row>
        <row r="270">
          <cell r="A270">
            <v>284</v>
          </cell>
          <cell r="F270">
            <v>0.55000000000000004</v>
          </cell>
          <cell r="G270">
            <v>1.2649999999999999</v>
          </cell>
          <cell r="H270">
            <v>0.62749999999999995</v>
          </cell>
          <cell r="I270">
            <v>2.39333333333333</v>
          </cell>
          <cell r="J270">
            <v>0.04</v>
          </cell>
          <cell r="K270">
            <v>0.96666666666666601</v>
          </cell>
        </row>
        <row r="271">
          <cell r="A271">
            <v>285</v>
          </cell>
          <cell r="F271">
            <v>0.47</v>
          </cell>
          <cell r="G271">
            <v>1.19</v>
          </cell>
          <cell r="H271">
            <v>0.58750000000000002</v>
          </cell>
          <cell r="I271">
            <v>2.3366666666666598</v>
          </cell>
          <cell r="J271">
            <v>3.3333333333333301E-3</v>
          </cell>
          <cell r="K271">
            <v>0.85666666666666602</v>
          </cell>
        </row>
        <row r="272">
          <cell r="A272">
            <v>286</v>
          </cell>
          <cell r="F272">
            <v>0.47</v>
          </cell>
          <cell r="G272">
            <v>1.2649999999999999</v>
          </cell>
          <cell r="H272">
            <v>0.58250000000000002</v>
          </cell>
          <cell r="I272">
            <v>2.29</v>
          </cell>
          <cell r="J272">
            <v>3.3333333333333301E-3</v>
          </cell>
          <cell r="K272">
            <v>1.0433333333333299</v>
          </cell>
        </row>
        <row r="273">
          <cell r="A273">
            <v>287</v>
          </cell>
          <cell r="F273">
            <v>0.45</v>
          </cell>
          <cell r="G273">
            <v>1.35</v>
          </cell>
          <cell r="H273">
            <v>0.57499999999999996</v>
          </cell>
          <cell r="I273">
            <v>2.21</v>
          </cell>
          <cell r="J273">
            <v>4.33333333333333E-2</v>
          </cell>
          <cell r="K273">
            <v>1.1666666666666601</v>
          </cell>
        </row>
        <row r="274">
          <cell r="A274">
            <v>288</v>
          </cell>
          <cell r="F274">
            <v>0.44</v>
          </cell>
          <cell r="G274">
            <v>1.3049999999999999</v>
          </cell>
          <cell r="H274">
            <v>0.51500000000000001</v>
          </cell>
          <cell r="I274">
            <v>2.1933333333333298</v>
          </cell>
          <cell r="J274">
            <v>0</v>
          </cell>
          <cell r="K274">
            <v>1.3133333333333299</v>
          </cell>
        </row>
        <row r="275">
          <cell r="A275">
            <v>289</v>
          </cell>
          <cell r="F275">
            <v>0.46500000000000002</v>
          </cell>
          <cell r="G275">
            <v>1.62</v>
          </cell>
          <cell r="H275">
            <v>0.65500000000000003</v>
          </cell>
          <cell r="I275">
            <v>2.3433333333333302</v>
          </cell>
          <cell r="J275">
            <v>2.6666666666666599E-2</v>
          </cell>
          <cell r="K275">
            <v>1.5166666666666599</v>
          </cell>
        </row>
        <row r="276">
          <cell r="A276">
            <v>290</v>
          </cell>
          <cell r="F276">
            <v>0.47</v>
          </cell>
          <cell r="G276">
            <v>1.65</v>
          </cell>
          <cell r="H276">
            <v>0.57750000000000001</v>
          </cell>
          <cell r="I276">
            <v>2.2566666666666602</v>
          </cell>
          <cell r="J276">
            <v>4.33333333333333E-2</v>
          </cell>
          <cell r="K276">
            <v>1.61</v>
          </cell>
        </row>
        <row r="277">
          <cell r="A277">
            <v>291</v>
          </cell>
          <cell r="F277">
            <v>0.51500000000000001</v>
          </cell>
          <cell r="G277">
            <v>1.76</v>
          </cell>
          <cell r="H277">
            <v>0.53249999999999997</v>
          </cell>
          <cell r="I277">
            <v>2.2433333333333301</v>
          </cell>
          <cell r="J277">
            <v>8.66666666666666E-2</v>
          </cell>
          <cell r="K277">
            <v>1.7666666666666599</v>
          </cell>
        </row>
        <row r="278">
          <cell r="A278">
            <v>292</v>
          </cell>
          <cell r="F278">
            <v>0.41499999999999998</v>
          </cell>
          <cell r="G278">
            <v>1.78</v>
          </cell>
          <cell r="H278">
            <v>0.56000000000000005</v>
          </cell>
          <cell r="I278">
            <v>2.1966666666666601</v>
          </cell>
          <cell r="J278">
            <v>8.3333333333333301E-2</v>
          </cell>
          <cell r="K278">
            <v>1.75</v>
          </cell>
        </row>
        <row r="279">
          <cell r="A279">
            <v>293</v>
          </cell>
          <cell r="F279">
            <v>0.38500000000000001</v>
          </cell>
          <cell r="G279">
            <v>1.7649999999999999</v>
          </cell>
          <cell r="H279">
            <v>0.52749999999999997</v>
          </cell>
          <cell r="I279">
            <v>2.1866666666666599</v>
          </cell>
          <cell r="J279">
            <v>8.3333333333333301E-2</v>
          </cell>
          <cell r="K279">
            <v>1.8033333333333299</v>
          </cell>
        </row>
        <row r="280">
          <cell r="A280">
            <v>294</v>
          </cell>
          <cell r="F280">
            <v>0.34</v>
          </cell>
          <cell r="G280">
            <v>1.855</v>
          </cell>
          <cell r="H280">
            <v>0.53999999999999904</v>
          </cell>
          <cell r="I280">
            <v>2.18333333333333</v>
          </cell>
          <cell r="J280">
            <v>0.06</v>
          </cell>
          <cell r="K280">
            <v>1.7666666666666599</v>
          </cell>
        </row>
        <row r="281">
          <cell r="A281">
            <v>295</v>
          </cell>
          <cell r="F281">
            <v>0.24</v>
          </cell>
          <cell r="G281">
            <v>1.89</v>
          </cell>
          <cell r="H281">
            <v>0.52500000000000002</v>
          </cell>
          <cell r="I281">
            <v>2.21</v>
          </cell>
          <cell r="J281">
            <v>3.3333333333333301E-3</v>
          </cell>
          <cell r="K281">
            <v>1.76</v>
          </cell>
        </row>
        <row r="282">
          <cell r="A282">
            <v>296</v>
          </cell>
          <cell r="F282">
            <v>0.185</v>
          </cell>
          <cell r="G282">
            <v>2.0350000000000001</v>
          </cell>
          <cell r="H282">
            <v>0.5625</v>
          </cell>
          <cell r="I282">
            <v>2.2333333333333298</v>
          </cell>
          <cell r="J282">
            <v>0.10666666666666599</v>
          </cell>
          <cell r="K282">
            <v>1.7566666666666599</v>
          </cell>
        </row>
        <row r="283">
          <cell r="A283">
            <v>297</v>
          </cell>
          <cell r="F283">
            <v>0.26</v>
          </cell>
          <cell r="G283">
            <v>1.73</v>
          </cell>
          <cell r="H283">
            <v>0.34499999999999997</v>
          </cell>
          <cell r="I283">
            <v>1.7166666666666599</v>
          </cell>
          <cell r="J283">
            <v>0.13666666666666599</v>
          </cell>
          <cell r="K283">
            <v>1.8533333333333299</v>
          </cell>
        </row>
        <row r="284">
          <cell r="A284">
            <v>298</v>
          </cell>
          <cell r="F284">
            <v>0.47499999999999998</v>
          </cell>
          <cell r="G284">
            <v>1.635</v>
          </cell>
          <cell r="H284">
            <v>0.57499999999999996</v>
          </cell>
          <cell r="I284">
            <v>1.53999999999999</v>
          </cell>
          <cell r="J284">
            <v>0.44666666666666599</v>
          </cell>
          <cell r="K284">
            <v>1.6466666666666601</v>
          </cell>
        </row>
        <row r="285">
          <cell r="A285">
            <v>299</v>
          </cell>
          <cell r="F285">
            <v>1.06</v>
          </cell>
          <cell r="G285">
            <v>1.0649999999999999</v>
          </cell>
          <cell r="H285">
            <v>1.0325</v>
          </cell>
          <cell r="I285">
            <v>1.1299999999999999</v>
          </cell>
          <cell r="J285">
            <v>0.97</v>
          </cell>
          <cell r="K285">
            <v>0.47</v>
          </cell>
        </row>
        <row r="286">
          <cell r="A286">
            <v>300</v>
          </cell>
          <cell r="F286">
            <v>1.085</v>
          </cell>
          <cell r="G286">
            <v>0.84</v>
          </cell>
          <cell r="H286">
            <v>1.1099999999999901</v>
          </cell>
          <cell r="I286">
            <v>0.91999999999999904</v>
          </cell>
          <cell r="J286">
            <v>1.15333333333333</v>
          </cell>
          <cell r="K286">
            <v>0.40666666666666601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11.FE2"/>
    </sheetNames>
    <sheetDataSet>
      <sheetData sheetId="0">
        <row r="1"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1</v>
          </cell>
          <cell r="F2">
            <v>0</v>
          </cell>
          <cell r="G2">
            <v>0</v>
          </cell>
          <cell r="H2">
            <v>0.60499999999999998</v>
          </cell>
          <cell r="I2">
            <v>0</v>
          </cell>
          <cell r="J2">
            <v>0</v>
          </cell>
          <cell r="K2">
            <v>0</v>
          </cell>
        </row>
        <row r="3">
          <cell r="A3">
            <v>2</v>
          </cell>
          <cell r="F3">
            <v>0</v>
          </cell>
          <cell r="G3">
            <v>0</v>
          </cell>
          <cell r="H3">
            <v>0.91749999999999998</v>
          </cell>
          <cell r="I3">
            <v>0</v>
          </cell>
          <cell r="J3">
            <v>0</v>
          </cell>
          <cell r="K3">
            <v>0</v>
          </cell>
        </row>
        <row r="4">
          <cell r="A4">
            <v>3</v>
          </cell>
          <cell r="F4">
            <v>0</v>
          </cell>
          <cell r="G4">
            <v>0</v>
          </cell>
          <cell r="H4">
            <v>0.91</v>
          </cell>
          <cell r="I4">
            <v>0</v>
          </cell>
          <cell r="J4">
            <v>0</v>
          </cell>
          <cell r="K4">
            <v>0</v>
          </cell>
        </row>
        <row r="5">
          <cell r="A5">
            <v>4</v>
          </cell>
          <cell r="F5">
            <v>0</v>
          </cell>
          <cell r="G5">
            <v>0</v>
          </cell>
          <cell r="H5">
            <v>0.89</v>
          </cell>
          <cell r="I5">
            <v>0</v>
          </cell>
          <cell r="J5">
            <v>0</v>
          </cell>
          <cell r="K5">
            <v>0</v>
          </cell>
        </row>
        <row r="6">
          <cell r="A6">
            <v>5</v>
          </cell>
          <cell r="F6">
            <v>0</v>
          </cell>
          <cell r="G6">
            <v>0</v>
          </cell>
          <cell r="H6">
            <v>0.87749999999999995</v>
          </cell>
          <cell r="I6">
            <v>0</v>
          </cell>
          <cell r="J6">
            <v>0</v>
          </cell>
          <cell r="K6">
            <v>0</v>
          </cell>
        </row>
        <row r="7">
          <cell r="A7">
            <v>6</v>
          </cell>
          <cell r="F7">
            <v>0</v>
          </cell>
          <cell r="G7">
            <v>0</v>
          </cell>
          <cell r="H7">
            <v>0.89249999999999996</v>
          </cell>
          <cell r="I7">
            <v>0</v>
          </cell>
          <cell r="J7">
            <v>0</v>
          </cell>
          <cell r="K7">
            <v>0</v>
          </cell>
        </row>
        <row r="8">
          <cell r="A8">
            <v>7</v>
          </cell>
          <cell r="F8">
            <v>0</v>
          </cell>
          <cell r="G8">
            <v>0</v>
          </cell>
          <cell r="H8">
            <v>0.91749999999999998</v>
          </cell>
          <cell r="I8">
            <v>0</v>
          </cell>
          <cell r="J8">
            <v>0</v>
          </cell>
          <cell r="K8">
            <v>0</v>
          </cell>
        </row>
        <row r="9">
          <cell r="A9">
            <v>8</v>
          </cell>
          <cell r="F9">
            <v>0</v>
          </cell>
          <cell r="G9">
            <v>0</v>
          </cell>
          <cell r="H9">
            <v>0.74</v>
          </cell>
          <cell r="I9">
            <v>0</v>
          </cell>
          <cell r="J9">
            <v>0</v>
          </cell>
          <cell r="K9">
            <v>0</v>
          </cell>
        </row>
        <row r="10">
          <cell r="A10">
            <v>9</v>
          </cell>
          <cell r="F10">
            <v>0</v>
          </cell>
          <cell r="G10">
            <v>0</v>
          </cell>
          <cell r="H10">
            <v>0.67499999999999905</v>
          </cell>
          <cell r="I10">
            <v>0</v>
          </cell>
          <cell r="J10">
            <v>0</v>
          </cell>
          <cell r="K10">
            <v>0</v>
          </cell>
        </row>
        <row r="11">
          <cell r="A11">
            <v>10</v>
          </cell>
          <cell r="F11">
            <v>0</v>
          </cell>
          <cell r="G11">
            <v>0</v>
          </cell>
          <cell r="H11">
            <v>0.5675</v>
          </cell>
          <cell r="I11">
            <v>0</v>
          </cell>
          <cell r="J11">
            <v>0</v>
          </cell>
          <cell r="K11">
            <v>0</v>
          </cell>
        </row>
        <row r="12">
          <cell r="A12">
            <v>11</v>
          </cell>
          <cell r="F12">
            <v>0</v>
          </cell>
          <cell r="G12">
            <v>0</v>
          </cell>
          <cell r="H12">
            <v>0.57750000000000001</v>
          </cell>
          <cell r="I12">
            <v>0</v>
          </cell>
          <cell r="J12">
            <v>0</v>
          </cell>
          <cell r="K12">
            <v>0</v>
          </cell>
        </row>
        <row r="13">
          <cell r="A13">
            <v>12</v>
          </cell>
          <cell r="F13">
            <v>0</v>
          </cell>
          <cell r="G13">
            <v>0</v>
          </cell>
          <cell r="H13">
            <v>0.62999999999999901</v>
          </cell>
          <cell r="I13">
            <v>0</v>
          </cell>
          <cell r="J13">
            <v>0</v>
          </cell>
          <cell r="K13">
            <v>0</v>
          </cell>
        </row>
        <row r="14">
          <cell r="A14">
            <v>13</v>
          </cell>
          <cell r="F14">
            <v>0</v>
          </cell>
          <cell r="G14">
            <v>0</v>
          </cell>
          <cell r="H14">
            <v>0.44999999999999901</v>
          </cell>
          <cell r="I14">
            <v>0</v>
          </cell>
          <cell r="J14">
            <v>0</v>
          </cell>
          <cell r="K14">
            <v>0</v>
          </cell>
        </row>
        <row r="15">
          <cell r="A15">
            <v>14</v>
          </cell>
          <cell r="F15">
            <v>0</v>
          </cell>
          <cell r="G15">
            <v>0</v>
          </cell>
          <cell r="H15">
            <v>0.52500000000000002</v>
          </cell>
          <cell r="I15">
            <v>0</v>
          </cell>
          <cell r="J15">
            <v>0</v>
          </cell>
          <cell r="K15">
            <v>0</v>
          </cell>
        </row>
        <row r="16">
          <cell r="A16">
            <v>15</v>
          </cell>
          <cell r="F16">
            <v>0</v>
          </cell>
          <cell r="G16">
            <v>0</v>
          </cell>
          <cell r="H16">
            <v>0.5</v>
          </cell>
          <cell r="I16">
            <v>0</v>
          </cell>
          <cell r="J16">
            <v>0</v>
          </cell>
          <cell r="K16">
            <v>0</v>
          </cell>
        </row>
        <row r="17">
          <cell r="A17">
            <v>16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0.46666666666666601</v>
          </cell>
          <cell r="K17">
            <v>0</v>
          </cell>
        </row>
        <row r="18">
          <cell r="A18">
            <v>17</v>
          </cell>
          <cell r="F18">
            <v>0</v>
          </cell>
          <cell r="G18">
            <v>0</v>
          </cell>
          <cell r="H18">
            <v>0.45250000000000001</v>
          </cell>
          <cell r="I18">
            <v>0</v>
          </cell>
          <cell r="J18">
            <v>0</v>
          </cell>
          <cell r="K18">
            <v>0</v>
          </cell>
        </row>
        <row r="19">
          <cell r="A19">
            <v>18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0.473333333333333</v>
          </cell>
          <cell r="K19">
            <v>0</v>
          </cell>
        </row>
        <row r="20">
          <cell r="A20">
            <v>19</v>
          </cell>
          <cell r="F20">
            <v>0</v>
          </cell>
          <cell r="G20">
            <v>0.5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A21">
            <v>20</v>
          </cell>
          <cell r="F21">
            <v>0</v>
          </cell>
          <cell r="G21">
            <v>0.46500000000000002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A22">
            <v>21</v>
          </cell>
          <cell r="F22">
            <v>0</v>
          </cell>
          <cell r="G22">
            <v>0.495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A23">
            <v>22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0.61666666666666603</v>
          </cell>
          <cell r="K23">
            <v>0</v>
          </cell>
        </row>
        <row r="24">
          <cell r="A24">
            <v>23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0.82666666666666599</v>
          </cell>
          <cell r="K24">
            <v>0</v>
          </cell>
        </row>
        <row r="25">
          <cell r="A25">
            <v>24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0.89</v>
          </cell>
          <cell r="K25">
            <v>0</v>
          </cell>
        </row>
        <row r="26">
          <cell r="A26">
            <v>25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0.80333333333333301</v>
          </cell>
          <cell r="K26">
            <v>0</v>
          </cell>
        </row>
        <row r="27">
          <cell r="A27">
            <v>26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0.87666666666666604</v>
          </cell>
          <cell r="K27">
            <v>0</v>
          </cell>
        </row>
        <row r="28">
          <cell r="A28">
            <v>27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0.87333333333333296</v>
          </cell>
          <cell r="K28">
            <v>0</v>
          </cell>
        </row>
        <row r="29">
          <cell r="A29">
            <v>28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0.89</v>
          </cell>
          <cell r="K29">
            <v>0</v>
          </cell>
        </row>
        <row r="30">
          <cell r="A30">
            <v>29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0.89</v>
          </cell>
          <cell r="K30">
            <v>0</v>
          </cell>
        </row>
        <row r="31">
          <cell r="A31">
            <v>30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0.87666666666666604</v>
          </cell>
          <cell r="K31">
            <v>0</v>
          </cell>
        </row>
        <row r="32">
          <cell r="A32">
            <v>31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0.81333333333333302</v>
          </cell>
          <cell r="K32">
            <v>0</v>
          </cell>
        </row>
        <row r="33">
          <cell r="A33">
            <v>32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0.84666666666666601</v>
          </cell>
          <cell r="K33">
            <v>0</v>
          </cell>
        </row>
        <row r="34">
          <cell r="A34">
            <v>33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0.81666666666666599</v>
          </cell>
          <cell r="K34">
            <v>0</v>
          </cell>
        </row>
        <row r="35">
          <cell r="A35">
            <v>34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0.836666666666666</v>
          </cell>
          <cell r="K35">
            <v>0</v>
          </cell>
        </row>
        <row r="36">
          <cell r="A36">
            <v>35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0.91666666666666596</v>
          </cell>
          <cell r="K36">
            <v>0</v>
          </cell>
        </row>
        <row r="37">
          <cell r="A37">
            <v>36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0.90666666666666595</v>
          </cell>
          <cell r="K37">
            <v>0</v>
          </cell>
        </row>
        <row r="38">
          <cell r="A38">
            <v>37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0.85333333333333306</v>
          </cell>
          <cell r="K38">
            <v>0</v>
          </cell>
        </row>
        <row r="39">
          <cell r="A39">
            <v>38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0.836666666666666</v>
          </cell>
          <cell r="K39">
            <v>0</v>
          </cell>
        </row>
        <row r="40">
          <cell r="A40">
            <v>39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0.75333333333333297</v>
          </cell>
          <cell r="K40">
            <v>0</v>
          </cell>
        </row>
        <row r="41">
          <cell r="A41">
            <v>40</v>
          </cell>
          <cell r="F41">
            <v>0</v>
          </cell>
          <cell r="G41">
            <v>0</v>
          </cell>
          <cell r="H41">
            <v>0.755</v>
          </cell>
          <cell r="I41">
            <v>0</v>
          </cell>
          <cell r="J41">
            <v>0</v>
          </cell>
          <cell r="K41">
            <v>0</v>
          </cell>
        </row>
        <row r="42">
          <cell r="A42">
            <v>41</v>
          </cell>
          <cell r="F42">
            <v>0</v>
          </cell>
          <cell r="G42">
            <v>0</v>
          </cell>
          <cell r="H42">
            <v>0.76749999999999996</v>
          </cell>
          <cell r="I42">
            <v>0</v>
          </cell>
          <cell r="J42">
            <v>0</v>
          </cell>
          <cell r="K42">
            <v>0</v>
          </cell>
        </row>
        <row r="43">
          <cell r="A43">
            <v>42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0.81666666666666599</v>
          </cell>
          <cell r="K43">
            <v>0</v>
          </cell>
        </row>
        <row r="44">
          <cell r="A44">
            <v>43</v>
          </cell>
          <cell r="F44">
            <v>0</v>
          </cell>
          <cell r="G44">
            <v>0</v>
          </cell>
          <cell r="H44">
            <v>0.77249999999999996</v>
          </cell>
          <cell r="I44">
            <v>0</v>
          </cell>
          <cell r="J44">
            <v>0</v>
          </cell>
          <cell r="K44">
            <v>0</v>
          </cell>
        </row>
        <row r="45">
          <cell r="A45">
            <v>44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0.73666666666666603</v>
          </cell>
          <cell r="K45">
            <v>0</v>
          </cell>
        </row>
        <row r="46">
          <cell r="A46">
            <v>45</v>
          </cell>
          <cell r="F46">
            <v>0</v>
          </cell>
          <cell r="G46">
            <v>0</v>
          </cell>
          <cell r="H46">
            <v>0.76</v>
          </cell>
          <cell r="I46">
            <v>0</v>
          </cell>
          <cell r="J46">
            <v>0</v>
          </cell>
          <cell r="K46">
            <v>0</v>
          </cell>
        </row>
        <row r="47">
          <cell r="A47">
            <v>46</v>
          </cell>
          <cell r="F47">
            <v>0</v>
          </cell>
          <cell r="G47">
            <v>0.79500000000000004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A48">
            <v>47</v>
          </cell>
          <cell r="F48">
            <v>0</v>
          </cell>
          <cell r="G48">
            <v>0.87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A49">
            <v>48</v>
          </cell>
          <cell r="F49">
            <v>0</v>
          </cell>
          <cell r="G49">
            <v>0.86499999999999999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A50">
            <v>49</v>
          </cell>
          <cell r="F50">
            <v>0</v>
          </cell>
          <cell r="G50">
            <v>0.89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A51">
            <v>50</v>
          </cell>
          <cell r="F51">
            <v>0</v>
          </cell>
          <cell r="G51">
            <v>0.82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A52">
            <v>51</v>
          </cell>
          <cell r="F52">
            <v>0</v>
          </cell>
          <cell r="G52">
            <v>0.8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A53">
            <v>52</v>
          </cell>
          <cell r="F53">
            <v>0</v>
          </cell>
          <cell r="G53">
            <v>0.84499999999999997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A54">
            <v>53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0.85</v>
          </cell>
          <cell r="K54">
            <v>0</v>
          </cell>
        </row>
        <row r="55">
          <cell r="A55">
            <v>54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0.87333333333333296</v>
          </cell>
          <cell r="K55">
            <v>0</v>
          </cell>
        </row>
        <row r="56">
          <cell r="A56">
            <v>55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0.88666666666666605</v>
          </cell>
          <cell r="K56">
            <v>0</v>
          </cell>
        </row>
        <row r="57">
          <cell r="A57">
            <v>56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0.94333333333333302</v>
          </cell>
          <cell r="K57">
            <v>0</v>
          </cell>
        </row>
        <row r="58">
          <cell r="A58">
            <v>57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0.99333333333333296</v>
          </cell>
          <cell r="K58">
            <v>0</v>
          </cell>
        </row>
        <row r="59">
          <cell r="A59">
            <v>58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1.0066666666666599</v>
          </cell>
          <cell r="K59">
            <v>0</v>
          </cell>
        </row>
        <row r="60">
          <cell r="A60">
            <v>59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1.0499999999999901</v>
          </cell>
          <cell r="K60">
            <v>0</v>
          </cell>
        </row>
        <row r="61">
          <cell r="A61">
            <v>60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1.02666666666666</v>
          </cell>
          <cell r="K61">
            <v>0</v>
          </cell>
        </row>
        <row r="62">
          <cell r="A62">
            <v>61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1.04</v>
          </cell>
          <cell r="K62">
            <v>0</v>
          </cell>
        </row>
        <row r="63">
          <cell r="A63">
            <v>62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1.0533333333333299</v>
          </cell>
          <cell r="K63">
            <v>0</v>
          </cell>
        </row>
        <row r="64">
          <cell r="A64">
            <v>63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1.09666666666666</v>
          </cell>
          <cell r="K64">
            <v>0</v>
          </cell>
        </row>
        <row r="65">
          <cell r="A65">
            <v>64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1.0999999999999901</v>
          </cell>
          <cell r="K65">
            <v>0</v>
          </cell>
        </row>
        <row r="66">
          <cell r="A66">
            <v>65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1.12333333333333</v>
          </cell>
          <cell r="K66">
            <v>0</v>
          </cell>
        </row>
        <row r="67">
          <cell r="A67">
            <v>66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1.1366666666666601</v>
          </cell>
          <cell r="K67">
            <v>0</v>
          </cell>
        </row>
        <row r="68">
          <cell r="A68">
            <v>67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1.11333333333333</v>
          </cell>
          <cell r="K68">
            <v>0</v>
          </cell>
        </row>
        <row r="69">
          <cell r="A69">
            <v>68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1.1666666666666601</v>
          </cell>
          <cell r="K69">
            <v>0</v>
          </cell>
        </row>
        <row r="70">
          <cell r="A70">
            <v>69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1.19333333333333</v>
          </cell>
          <cell r="K70">
            <v>0</v>
          </cell>
        </row>
        <row r="71">
          <cell r="A71">
            <v>70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1.17333333333333</v>
          </cell>
          <cell r="K71">
            <v>0</v>
          </cell>
        </row>
        <row r="72">
          <cell r="A72">
            <v>71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1.1666666666666601</v>
          </cell>
          <cell r="K72">
            <v>0</v>
          </cell>
        </row>
        <row r="73">
          <cell r="A73">
            <v>72</v>
          </cell>
          <cell r="F73">
            <v>1.1299999999999999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A74">
            <v>73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1.1366666666666601</v>
          </cell>
          <cell r="K74">
            <v>0</v>
          </cell>
        </row>
        <row r="75">
          <cell r="A75">
            <v>74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1.1599999999999999</v>
          </cell>
          <cell r="K75">
            <v>0</v>
          </cell>
        </row>
        <row r="76">
          <cell r="A76">
            <v>75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1.1100000000000001</v>
          </cell>
          <cell r="K76">
            <v>0</v>
          </cell>
        </row>
        <row r="77">
          <cell r="A77">
            <v>76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1.08666666666666</v>
          </cell>
          <cell r="K77">
            <v>0</v>
          </cell>
        </row>
        <row r="78">
          <cell r="A78">
            <v>77</v>
          </cell>
          <cell r="F78">
            <v>1.075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A79">
            <v>78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1.12333333333333</v>
          </cell>
          <cell r="K79">
            <v>0</v>
          </cell>
        </row>
        <row r="80">
          <cell r="A80">
            <v>79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1.12666666666666</v>
          </cell>
          <cell r="K80">
            <v>0</v>
          </cell>
        </row>
        <row r="81">
          <cell r="A81">
            <v>80</v>
          </cell>
          <cell r="F81">
            <v>1.1000000000000001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A82">
            <v>81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1.1299999999999999</v>
          </cell>
          <cell r="K82">
            <v>0</v>
          </cell>
        </row>
        <row r="83">
          <cell r="A83">
            <v>82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1.10666666666666</v>
          </cell>
          <cell r="K83">
            <v>0</v>
          </cell>
        </row>
        <row r="84">
          <cell r="A84">
            <v>83</v>
          </cell>
          <cell r="F84">
            <v>1.095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A85">
            <v>84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1.1200000000000001</v>
          </cell>
          <cell r="K85">
            <v>0</v>
          </cell>
        </row>
        <row r="86">
          <cell r="A86">
            <v>85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1.0999999999999901</v>
          </cell>
          <cell r="K86">
            <v>0</v>
          </cell>
        </row>
        <row r="87">
          <cell r="A87">
            <v>86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1.14333333333333</v>
          </cell>
          <cell r="K87">
            <v>0</v>
          </cell>
        </row>
        <row r="88">
          <cell r="A88">
            <v>87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1.0900000000000001</v>
          </cell>
          <cell r="K88">
            <v>0</v>
          </cell>
        </row>
        <row r="89">
          <cell r="A89">
            <v>88</v>
          </cell>
          <cell r="F89">
            <v>1.08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A90">
            <v>89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1.08</v>
          </cell>
          <cell r="K90">
            <v>0</v>
          </cell>
        </row>
        <row r="91">
          <cell r="A91">
            <v>90</v>
          </cell>
          <cell r="F91">
            <v>1.0649999999999999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A92">
            <v>91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1.08666666666666</v>
          </cell>
          <cell r="K92">
            <v>0</v>
          </cell>
        </row>
        <row r="93">
          <cell r="A93">
            <v>92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1.1199999999999899</v>
          </cell>
          <cell r="K93">
            <v>0</v>
          </cell>
        </row>
        <row r="94">
          <cell r="A94">
            <v>93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1.0933333333333299</v>
          </cell>
          <cell r="K94">
            <v>0</v>
          </cell>
        </row>
        <row r="95">
          <cell r="A95">
            <v>94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1.13333333333333</v>
          </cell>
          <cell r="K95">
            <v>0</v>
          </cell>
        </row>
        <row r="96">
          <cell r="A96">
            <v>95</v>
          </cell>
          <cell r="F96">
            <v>1.1299999999999999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A97">
            <v>96</v>
          </cell>
          <cell r="F97">
            <v>1.1599999999999999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A98">
            <v>97</v>
          </cell>
          <cell r="F98">
            <v>1.1950000000000001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A99">
            <v>98</v>
          </cell>
          <cell r="F99">
            <v>1.18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A100">
            <v>99</v>
          </cell>
          <cell r="F100">
            <v>1.1849999999999901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A101">
            <v>100</v>
          </cell>
          <cell r="F101">
            <v>1.2049999999999901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A102">
            <v>101</v>
          </cell>
          <cell r="F102">
            <v>1.23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A103">
            <v>102</v>
          </cell>
          <cell r="F103">
            <v>1.23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A104">
            <v>103</v>
          </cell>
          <cell r="F104">
            <v>1.21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A105">
            <v>104</v>
          </cell>
          <cell r="F105">
            <v>1.1849999999999901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A106">
            <v>105</v>
          </cell>
          <cell r="F106">
            <v>1.1499999999999999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A107">
            <v>106</v>
          </cell>
          <cell r="F107">
            <v>1.2049999999999901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A108">
            <v>107</v>
          </cell>
          <cell r="F108">
            <v>1.22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</row>
        <row r="109">
          <cell r="A109">
            <v>108</v>
          </cell>
          <cell r="F109">
            <v>1.2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A110">
            <v>109</v>
          </cell>
          <cell r="F110">
            <v>1.2049999999999901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A111">
            <v>110</v>
          </cell>
          <cell r="F111">
            <v>1.2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</row>
        <row r="112">
          <cell r="A112">
            <v>111</v>
          </cell>
          <cell r="F112">
            <v>1.2249999999999901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</row>
        <row r="113">
          <cell r="A113">
            <v>112</v>
          </cell>
          <cell r="F113">
            <v>1.2150000000000001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4">
          <cell r="A114">
            <v>113</v>
          </cell>
          <cell r="F114">
            <v>1.24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A115">
            <v>114</v>
          </cell>
          <cell r="F115">
            <v>1.2149999999999901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</row>
        <row r="116">
          <cell r="A116">
            <v>115</v>
          </cell>
          <cell r="F116">
            <v>1.2450000000000001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A117">
            <v>116</v>
          </cell>
          <cell r="F117">
            <v>1.22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A118">
            <v>117</v>
          </cell>
          <cell r="F118">
            <v>1.15499999999999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</row>
        <row r="119">
          <cell r="A119">
            <v>118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1.1366666666666601</v>
          </cell>
          <cell r="K119">
            <v>0</v>
          </cell>
        </row>
        <row r="120">
          <cell r="A120">
            <v>119</v>
          </cell>
          <cell r="F120">
            <v>1.105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A121">
            <v>120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1.07666666666666</v>
          </cell>
          <cell r="K121">
            <v>0</v>
          </cell>
        </row>
        <row r="122">
          <cell r="A122">
            <v>121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1.19333333333333</v>
          </cell>
          <cell r="K122">
            <v>0</v>
          </cell>
        </row>
        <row r="123">
          <cell r="A123">
            <v>122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1.1866666666666601</v>
          </cell>
          <cell r="K123">
            <v>0</v>
          </cell>
        </row>
        <row r="124">
          <cell r="A124">
            <v>123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1.1866666666666601</v>
          </cell>
          <cell r="K124">
            <v>0</v>
          </cell>
        </row>
        <row r="125">
          <cell r="A125">
            <v>124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1.2233333333333301</v>
          </cell>
          <cell r="K125">
            <v>0</v>
          </cell>
        </row>
        <row r="126">
          <cell r="A126">
            <v>125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1.21</v>
          </cell>
          <cell r="K126">
            <v>0</v>
          </cell>
        </row>
        <row r="127">
          <cell r="A127">
            <v>126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1.22</v>
          </cell>
          <cell r="K127">
            <v>0</v>
          </cell>
        </row>
        <row r="128">
          <cell r="A128">
            <v>127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1.2233333333333301</v>
          </cell>
          <cell r="K128">
            <v>0</v>
          </cell>
        </row>
        <row r="129">
          <cell r="A129">
            <v>128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1.20333333333333</v>
          </cell>
          <cell r="K129">
            <v>0</v>
          </cell>
        </row>
        <row r="130">
          <cell r="A130">
            <v>129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1.2266666666666599</v>
          </cell>
          <cell r="K130">
            <v>0</v>
          </cell>
        </row>
        <row r="131">
          <cell r="A131">
            <v>130</v>
          </cell>
          <cell r="F131">
            <v>1.1749999999999901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A132">
            <v>131</v>
          </cell>
          <cell r="F132">
            <v>1.175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A133">
            <v>132</v>
          </cell>
          <cell r="F133">
            <v>1.18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A134">
            <v>133</v>
          </cell>
          <cell r="F134">
            <v>1.1849999999999901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A135">
            <v>134</v>
          </cell>
          <cell r="F135">
            <v>1.17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A136">
            <v>135</v>
          </cell>
          <cell r="F136">
            <v>1.155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A137">
            <v>136</v>
          </cell>
          <cell r="F137">
            <v>1.105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A138">
            <v>137</v>
          </cell>
          <cell r="F138">
            <v>1.165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A139">
            <v>138</v>
          </cell>
          <cell r="F139">
            <v>1.18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>
            <v>139</v>
          </cell>
          <cell r="F140">
            <v>1.21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A141">
            <v>140</v>
          </cell>
          <cell r="F141">
            <v>1.23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</row>
        <row r="142">
          <cell r="A142">
            <v>141</v>
          </cell>
          <cell r="F142">
            <v>1.2749999999999999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>
            <v>142</v>
          </cell>
          <cell r="F143">
            <v>1.24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A144">
            <v>143</v>
          </cell>
          <cell r="F144">
            <v>1.3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A145">
            <v>144</v>
          </cell>
          <cell r="F145">
            <v>1.345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A146">
            <v>145</v>
          </cell>
          <cell r="F146">
            <v>1.35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A147">
            <v>146</v>
          </cell>
          <cell r="F147">
            <v>1.38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A148">
            <v>147</v>
          </cell>
          <cell r="F148">
            <v>1.335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A149">
            <v>148</v>
          </cell>
          <cell r="F149">
            <v>1.3399999999999901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A150">
            <v>149</v>
          </cell>
          <cell r="F150">
            <v>1.2549999999999999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A151">
            <v>150</v>
          </cell>
          <cell r="F151">
            <v>1.3049999999999999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>
            <v>151</v>
          </cell>
          <cell r="F152">
            <v>1.325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A153">
            <v>152</v>
          </cell>
          <cell r="F153">
            <v>1.3049999999999999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A154">
            <v>153</v>
          </cell>
          <cell r="F154">
            <v>1.27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A155">
            <v>154</v>
          </cell>
          <cell r="F155">
            <v>1.2949999999999999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A156">
            <v>155</v>
          </cell>
          <cell r="F156">
            <v>1.29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A157">
            <v>156</v>
          </cell>
          <cell r="F157">
            <v>1.27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A158">
            <v>157</v>
          </cell>
          <cell r="F158">
            <v>1.19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A159">
            <v>158</v>
          </cell>
          <cell r="F159">
            <v>1.2150000000000001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A160">
            <v>159</v>
          </cell>
          <cell r="F160">
            <v>1.2250000000000001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A161">
            <v>160</v>
          </cell>
          <cell r="F161">
            <v>1.23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A162">
            <v>161</v>
          </cell>
          <cell r="F162">
            <v>1.21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A163">
            <v>162</v>
          </cell>
          <cell r="F163">
            <v>1.2250000000000001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>
            <v>163</v>
          </cell>
          <cell r="F164">
            <v>1.24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</row>
        <row r="165">
          <cell r="A165">
            <v>164</v>
          </cell>
          <cell r="F165">
            <v>1.2749999999999999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A166">
            <v>165</v>
          </cell>
          <cell r="F166">
            <v>1.2549999999999999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A167">
            <v>166</v>
          </cell>
          <cell r="F167">
            <v>1.2350000000000001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A168">
            <v>167</v>
          </cell>
          <cell r="F168">
            <v>1.23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</row>
        <row r="169">
          <cell r="A169">
            <v>168</v>
          </cell>
          <cell r="F169">
            <v>1.2450000000000001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</row>
        <row r="170">
          <cell r="A170">
            <v>169</v>
          </cell>
          <cell r="F170">
            <v>1.28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A171">
            <v>170</v>
          </cell>
          <cell r="F171">
            <v>1.28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A172">
            <v>171</v>
          </cell>
          <cell r="F172">
            <v>1.2849999999999999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A173">
            <v>172</v>
          </cell>
          <cell r="F173">
            <v>1.3049999999999999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A174">
            <v>173</v>
          </cell>
          <cell r="F174">
            <v>1.2749999999999999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A175">
            <v>174</v>
          </cell>
          <cell r="F175">
            <v>1.2450000000000001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A176">
            <v>175</v>
          </cell>
          <cell r="F176">
            <v>1.2649999999999999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A177">
            <v>176</v>
          </cell>
          <cell r="F177">
            <v>1.2050000000000001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</row>
        <row r="178">
          <cell r="A178">
            <v>177</v>
          </cell>
          <cell r="F178">
            <v>1.26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</row>
        <row r="179">
          <cell r="A179">
            <v>178</v>
          </cell>
          <cell r="F179">
            <v>1.3149999999999999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</row>
        <row r="180">
          <cell r="A180">
            <v>179</v>
          </cell>
          <cell r="F180">
            <v>1.29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A181">
            <v>180</v>
          </cell>
          <cell r="F181">
            <v>1.3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A182">
            <v>181</v>
          </cell>
          <cell r="F182">
            <v>1.25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A183">
            <v>182</v>
          </cell>
          <cell r="F183">
            <v>1.33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A184">
            <v>183</v>
          </cell>
          <cell r="F184">
            <v>1.2549999999999999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A185">
            <v>184</v>
          </cell>
          <cell r="F185">
            <v>1.2949999999999999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A186">
            <v>185</v>
          </cell>
          <cell r="F186">
            <v>1.335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A187">
            <v>186</v>
          </cell>
          <cell r="F187">
            <v>1.3049999999999999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A188">
            <v>187</v>
          </cell>
          <cell r="F188">
            <v>1.27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A189">
            <v>188</v>
          </cell>
          <cell r="F189">
            <v>1.2949999999999999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A190">
            <v>189</v>
          </cell>
          <cell r="F190">
            <v>1.2949999999999999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1">
          <cell r="A191">
            <v>190</v>
          </cell>
          <cell r="F191">
            <v>1.3049999999999999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A192">
            <v>191</v>
          </cell>
          <cell r="F192">
            <v>1.27999999999999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A193">
            <v>192</v>
          </cell>
          <cell r="F193">
            <v>1.2450000000000001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A194">
            <v>193</v>
          </cell>
          <cell r="F194">
            <v>1.2149999999999901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A195">
            <v>194</v>
          </cell>
          <cell r="F195">
            <v>1.155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</row>
        <row r="196">
          <cell r="A196">
            <v>195</v>
          </cell>
          <cell r="F196">
            <v>1.18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A197">
            <v>196</v>
          </cell>
          <cell r="F197">
            <v>1.1749999999999901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A198">
            <v>197</v>
          </cell>
          <cell r="F198">
            <v>1.175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A199">
            <v>198</v>
          </cell>
          <cell r="F199">
            <v>1.165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A200">
            <v>199</v>
          </cell>
          <cell r="F200">
            <v>1.1850000000000001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>
            <v>200</v>
          </cell>
          <cell r="F201">
            <v>1.24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A202">
            <v>201</v>
          </cell>
          <cell r="F202">
            <v>1.2349999999999901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</row>
        <row r="203">
          <cell r="A203">
            <v>202</v>
          </cell>
          <cell r="F203">
            <v>1.2749999999999999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</row>
        <row r="204">
          <cell r="A204">
            <v>203</v>
          </cell>
          <cell r="F204">
            <v>1.24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>
            <v>204</v>
          </cell>
          <cell r="F205">
            <v>1.2849999999999999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A206">
            <v>205</v>
          </cell>
          <cell r="F206">
            <v>1.325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>
            <v>206</v>
          </cell>
          <cell r="F207">
            <v>1.335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>
            <v>207</v>
          </cell>
          <cell r="F208">
            <v>1.335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A209">
            <v>208</v>
          </cell>
          <cell r="F209">
            <v>1.345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>
            <v>209</v>
          </cell>
          <cell r="F210">
            <v>1.325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A211">
            <v>210</v>
          </cell>
          <cell r="F211">
            <v>1.345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>
            <v>211</v>
          </cell>
          <cell r="F212">
            <v>1.38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</row>
        <row r="213">
          <cell r="A213">
            <v>212</v>
          </cell>
          <cell r="F213">
            <v>1.37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</row>
        <row r="214">
          <cell r="A214">
            <v>213</v>
          </cell>
          <cell r="F214">
            <v>1.38499999999999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5">
          <cell r="A215">
            <v>214</v>
          </cell>
          <cell r="F215">
            <v>1.3599999999999901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A216">
            <v>215</v>
          </cell>
          <cell r="F216">
            <v>1.3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A217">
            <v>216</v>
          </cell>
          <cell r="F217">
            <v>1.2949999999999999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A218">
            <v>217</v>
          </cell>
          <cell r="F218">
            <v>1.345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A219">
            <v>218</v>
          </cell>
          <cell r="F219">
            <v>1.31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</row>
        <row r="220">
          <cell r="A220">
            <v>219</v>
          </cell>
          <cell r="F220">
            <v>1.2450000000000001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A221">
            <v>220</v>
          </cell>
          <cell r="F221">
            <v>1.21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>
            <v>221</v>
          </cell>
          <cell r="F222">
            <v>1.1599999999999999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</row>
        <row r="223">
          <cell r="A223">
            <v>222</v>
          </cell>
          <cell r="F223">
            <v>1.1499999999999999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A224">
            <v>223</v>
          </cell>
          <cell r="F224">
            <v>1.1299999999999999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</row>
        <row r="225">
          <cell r="A225">
            <v>224</v>
          </cell>
          <cell r="F225">
            <v>0</v>
          </cell>
          <cell r="G225">
            <v>0</v>
          </cell>
          <cell r="H225">
            <v>1.1575</v>
          </cell>
          <cell r="I225">
            <v>0</v>
          </cell>
          <cell r="J225">
            <v>0</v>
          </cell>
          <cell r="K225">
            <v>0</v>
          </cell>
        </row>
        <row r="226">
          <cell r="A226">
            <v>225</v>
          </cell>
          <cell r="F226">
            <v>0</v>
          </cell>
          <cell r="G226">
            <v>0</v>
          </cell>
          <cell r="H226">
            <v>1.1000000000000001</v>
          </cell>
          <cell r="I226">
            <v>0</v>
          </cell>
          <cell r="J226">
            <v>0</v>
          </cell>
          <cell r="K226">
            <v>0</v>
          </cell>
        </row>
        <row r="227">
          <cell r="A227">
            <v>226</v>
          </cell>
          <cell r="F227">
            <v>1.07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  <row r="228">
          <cell r="A228">
            <v>227</v>
          </cell>
          <cell r="F228">
            <v>0</v>
          </cell>
          <cell r="G228">
            <v>0</v>
          </cell>
          <cell r="H228">
            <v>1.0649999999999999</v>
          </cell>
          <cell r="I228">
            <v>0</v>
          </cell>
          <cell r="J228">
            <v>0</v>
          </cell>
          <cell r="K228">
            <v>0</v>
          </cell>
        </row>
        <row r="229">
          <cell r="A229">
            <v>228</v>
          </cell>
          <cell r="F229">
            <v>0</v>
          </cell>
          <cell r="G229">
            <v>0</v>
          </cell>
          <cell r="H229">
            <v>1.1174999999999999</v>
          </cell>
          <cell r="I229">
            <v>0</v>
          </cell>
          <cell r="J229">
            <v>0</v>
          </cell>
          <cell r="K229">
            <v>0</v>
          </cell>
        </row>
        <row r="230">
          <cell r="A230">
            <v>229</v>
          </cell>
          <cell r="F230">
            <v>0</v>
          </cell>
          <cell r="G230">
            <v>0</v>
          </cell>
          <cell r="H230">
            <v>1.1599999999999999</v>
          </cell>
          <cell r="I230">
            <v>0</v>
          </cell>
          <cell r="J230">
            <v>0</v>
          </cell>
          <cell r="K230">
            <v>0</v>
          </cell>
        </row>
        <row r="231">
          <cell r="A231">
            <v>230</v>
          </cell>
          <cell r="F231">
            <v>0</v>
          </cell>
          <cell r="G231">
            <v>0</v>
          </cell>
          <cell r="H231">
            <v>1.1375</v>
          </cell>
          <cell r="I231">
            <v>0</v>
          </cell>
          <cell r="J231">
            <v>0</v>
          </cell>
          <cell r="K231">
            <v>0</v>
          </cell>
        </row>
        <row r="232">
          <cell r="A232">
            <v>231</v>
          </cell>
          <cell r="F232">
            <v>0</v>
          </cell>
          <cell r="G232">
            <v>0</v>
          </cell>
          <cell r="H232">
            <v>1.115</v>
          </cell>
          <cell r="I232">
            <v>0</v>
          </cell>
          <cell r="J232">
            <v>0</v>
          </cell>
          <cell r="K232">
            <v>0</v>
          </cell>
        </row>
        <row r="233">
          <cell r="A233">
            <v>232</v>
          </cell>
          <cell r="F233">
            <v>0</v>
          </cell>
          <cell r="G233">
            <v>0</v>
          </cell>
          <cell r="H233">
            <v>1.1225000000000001</v>
          </cell>
          <cell r="I233">
            <v>0</v>
          </cell>
          <cell r="J233">
            <v>0</v>
          </cell>
          <cell r="K233">
            <v>0</v>
          </cell>
        </row>
        <row r="234">
          <cell r="A234">
            <v>233</v>
          </cell>
          <cell r="F234">
            <v>0</v>
          </cell>
          <cell r="G234">
            <v>0</v>
          </cell>
          <cell r="H234">
            <v>1.0974999999999999</v>
          </cell>
          <cell r="I234">
            <v>0</v>
          </cell>
          <cell r="J234">
            <v>0</v>
          </cell>
          <cell r="K234">
            <v>0</v>
          </cell>
        </row>
        <row r="235">
          <cell r="A235">
            <v>234</v>
          </cell>
          <cell r="F235">
            <v>0</v>
          </cell>
          <cell r="G235">
            <v>0</v>
          </cell>
          <cell r="H235">
            <v>1.0925</v>
          </cell>
          <cell r="I235">
            <v>0</v>
          </cell>
          <cell r="J235">
            <v>0</v>
          </cell>
          <cell r="K235">
            <v>0</v>
          </cell>
        </row>
        <row r="236">
          <cell r="A236">
            <v>235</v>
          </cell>
          <cell r="F236">
            <v>0</v>
          </cell>
          <cell r="G236">
            <v>0</v>
          </cell>
          <cell r="H236">
            <v>1.1125</v>
          </cell>
          <cell r="I236">
            <v>0</v>
          </cell>
          <cell r="J236">
            <v>0</v>
          </cell>
          <cell r="K236">
            <v>0</v>
          </cell>
        </row>
        <row r="237">
          <cell r="A237">
            <v>236</v>
          </cell>
          <cell r="F237">
            <v>0</v>
          </cell>
          <cell r="G237">
            <v>0</v>
          </cell>
          <cell r="H237">
            <v>1.095</v>
          </cell>
          <cell r="I237">
            <v>0</v>
          </cell>
          <cell r="J237">
            <v>0</v>
          </cell>
          <cell r="K237">
            <v>0</v>
          </cell>
        </row>
        <row r="238">
          <cell r="A238">
            <v>237</v>
          </cell>
          <cell r="F238">
            <v>0</v>
          </cell>
          <cell r="G238">
            <v>0</v>
          </cell>
          <cell r="H238">
            <v>1.115</v>
          </cell>
          <cell r="I238">
            <v>0</v>
          </cell>
          <cell r="J238">
            <v>0</v>
          </cell>
          <cell r="K238">
            <v>0</v>
          </cell>
        </row>
        <row r="239">
          <cell r="A239">
            <v>238</v>
          </cell>
          <cell r="F239">
            <v>0</v>
          </cell>
          <cell r="G239">
            <v>0</v>
          </cell>
          <cell r="H239">
            <v>1.085</v>
          </cell>
          <cell r="I239">
            <v>0</v>
          </cell>
          <cell r="J239">
            <v>0</v>
          </cell>
          <cell r="K239">
            <v>0</v>
          </cell>
        </row>
        <row r="240">
          <cell r="A240">
            <v>239</v>
          </cell>
          <cell r="F240">
            <v>0</v>
          </cell>
          <cell r="G240">
            <v>0</v>
          </cell>
          <cell r="H240">
            <v>1.0899999999999901</v>
          </cell>
          <cell r="I240">
            <v>0</v>
          </cell>
          <cell r="J240">
            <v>0</v>
          </cell>
          <cell r="K240">
            <v>0</v>
          </cell>
        </row>
        <row r="241">
          <cell r="A241">
            <v>240</v>
          </cell>
          <cell r="F241">
            <v>0</v>
          </cell>
          <cell r="G241">
            <v>0</v>
          </cell>
          <cell r="H241">
            <v>1.08</v>
          </cell>
          <cell r="I241">
            <v>0</v>
          </cell>
          <cell r="J241">
            <v>0</v>
          </cell>
          <cell r="K241">
            <v>0</v>
          </cell>
        </row>
        <row r="242">
          <cell r="A242">
            <v>241</v>
          </cell>
          <cell r="F242">
            <v>0</v>
          </cell>
          <cell r="G242">
            <v>0</v>
          </cell>
          <cell r="H242">
            <v>1.07</v>
          </cell>
          <cell r="I242">
            <v>0</v>
          </cell>
          <cell r="J242">
            <v>0</v>
          </cell>
          <cell r="K242">
            <v>0</v>
          </cell>
        </row>
        <row r="243">
          <cell r="A243">
            <v>242</v>
          </cell>
          <cell r="F243">
            <v>0</v>
          </cell>
          <cell r="G243">
            <v>0</v>
          </cell>
          <cell r="H243">
            <v>1.0625</v>
          </cell>
          <cell r="I243">
            <v>0</v>
          </cell>
          <cell r="J243">
            <v>0</v>
          </cell>
          <cell r="K243">
            <v>0</v>
          </cell>
        </row>
        <row r="244">
          <cell r="A244">
            <v>243</v>
          </cell>
          <cell r="F244">
            <v>0</v>
          </cell>
          <cell r="G244">
            <v>0</v>
          </cell>
          <cell r="H244">
            <v>1.0925</v>
          </cell>
          <cell r="I244">
            <v>0</v>
          </cell>
          <cell r="J244">
            <v>0</v>
          </cell>
          <cell r="K244">
            <v>0</v>
          </cell>
        </row>
        <row r="245">
          <cell r="A245">
            <v>244</v>
          </cell>
          <cell r="F245">
            <v>0</v>
          </cell>
          <cell r="G245">
            <v>0</v>
          </cell>
          <cell r="H245">
            <v>1.0449999999999999</v>
          </cell>
          <cell r="I245">
            <v>0</v>
          </cell>
          <cell r="J245">
            <v>0</v>
          </cell>
          <cell r="K245">
            <v>0</v>
          </cell>
        </row>
        <row r="246">
          <cell r="A246">
            <v>245</v>
          </cell>
          <cell r="F246">
            <v>0</v>
          </cell>
          <cell r="G246">
            <v>0</v>
          </cell>
          <cell r="H246">
            <v>1.0549999999999999</v>
          </cell>
          <cell r="I246">
            <v>0</v>
          </cell>
          <cell r="J246">
            <v>0</v>
          </cell>
          <cell r="K246">
            <v>0</v>
          </cell>
        </row>
        <row r="247">
          <cell r="A247">
            <v>246</v>
          </cell>
          <cell r="F247">
            <v>0</v>
          </cell>
          <cell r="G247">
            <v>0</v>
          </cell>
          <cell r="H247">
            <v>1.0649999999999999</v>
          </cell>
          <cell r="I247">
            <v>0</v>
          </cell>
          <cell r="J247">
            <v>0</v>
          </cell>
          <cell r="K247">
            <v>0</v>
          </cell>
        </row>
        <row r="248">
          <cell r="A248">
            <v>247</v>
          </cell>
          <cell r="F248">
            <v>0</v>
          </cell>
          <cell r="G248">
            <v>0</v>
          </cell>
          <cell r="H248">
            <v>1.1100000000000001</v>
          </cell>
          <cell r="I248">
            <v>0</v>
          </cell>
          <cell r="J248">
            <v>0</v>
          </cell>
          <cell r="K248">
            <v>0</v>
          </cell>
        </row>
        <row r="249">
          <cell r="A249">
            <v>248</v>
          </cell>
          <cell r="F249">
            <v>0</v>
          </cell>
          <cell r="G249">
            <v>0</v>
          </cell>
          <cell r="H249">
            <v>1.0874999999999999</v>
          </cell>
          <cell r="I249">
            <v>0</v>
          </cell>
          <cell r="J249">
            <v>0</v>
          </cell>
          <cell r="K249">
            <v>0</v>
          </cell>
        </row>
        <row r="250">
          <cell r="A250">
            <v>249</v>
          </cell>
          <cell r="F250">
            <v>0</v>
          </cell>
          <cell r="G250">
            <v>0</v>
          </cell>
          <cell r="H250">
            <v>1.1125</v>
          </cell>
          <cell r="I250">
            <v>0</v>
          </cell>
          <cell r="J250">
            <v>0</v>
          </cell>
          <cell r="K250">
            <v>0</v>
          </cell>
        </row>
        <row r="251">
          <cell r="A251">
            <v>250</v>
          </cell>
          <cell r="F251">
            <v>0</v>
          </cell>
          <cell r="G251">
            <v>0</v>
          </cell>
          <cell r="H251">
            <v>1.0900000000000001</v>
          </cell>
          <cell r="I251">
            <v>0</v>
          </cell>
          <cell r="J251">
            <v>0</v>
          </cell>
          <cell r="K251">
            <v>0</v>
          </cell>
        </row>
        <row r="252">
          <cell r="A252">
            <v>251</v>
          </cell>
          <cell r="F252">
            <v>0</v>
          </cell>
          <cell r="G252">
            <v>0</v>
          </cell>
          <cell r="H252">
            <v>1.0974999999999999</v>
          </cell>
          <cell r="I252">
            <v>0</v>
          </cell>
          <cell r="J252">
            <v>0</v>
          </cell>
          <cell r="K252">
            <v>0</v>
          </cell>
        </row>
        <row r="253">
          <cell r="A253">
            <v>252</v>
          </cell>
          <cell r="F253">
            <v>0</v>
          </cell>
          <cell r="G253">
            <v>0</v>
          </cell>
          <cell r="H253">
            <v>1.1100000000000001</v>
          </cell>
          <cell r="I253">
            <v>0</v>
          </cell>
          <cell r="J253">
            <v>0</v>
          </cell>
          <cell r="K253">
            <v>0</v>
          </cell>
        </row>
        <row r="254">
          <cell r="A254">
            <v>253</v>
          </cell>
          <cell r="F254">
            <v>0</v>
          </cell>
          <cell r="G254">
            <v>0</v>
          </cell>
          <cell r="H254">
            <v>1.1325000000000001</v>
          </cell>
          <cell r="I254">
            <v>0</v>
          </cell>
          <cell r="J254">
            <v>0</v>
          </cell>
          <cell r="K254">
            <v>0</v>
          </cell>
        </row>
        <row r="255">
          <cell r="A255">
            <v>254</v>
          </cell>
          <cell r="F255">
            <v>0</v>
          </cell>
          <cell r="G255">
            <v>0</v>
          </cell>
          <cell r="H255">
            <v>1.1399999999999999</v>
          </cell>
          <cell r="I255">
            <v>0</v>
          </cell>
          <cell r="J255">
            <v>0</v>
          </cell>
          <cell r="K255">
            <v>0</v>
          </cell>
        </row>
        <row r="256">
          <cell r="A256">
            <v>255</v>
          </cell>
          <cell r="F256">
            <v>0</v>
          </cell>
          <cell r="G256">
            <v>0</v>
          </cell>
          <cell r="H256">
            <v>1.0874999999999999</v>
          </cell>
          <cell r="I256">
            <v>0</v>
          </cell>
          <cell r="J256">
            <v>0</v>
          </cell>
          <cell r="K256">
            <v>0</v>
          </cell>
        </row>
        <row r="257">
          <cell r="A257">
            <v>256</v>
          </cell>
          <cell r="F257">
            <v>0</v>
          </cell>
          <cell r="G257">
            <v>0</v>
          </cell>
          <cell r="H257">
            <v>1.1475</v>
          </cell>
          <cell r="I257">
            <v>0</v>
          </cell>
          <cell r="J257">
            <v>0</v>
          </cell>
          <cell r="K257">
            <v>0</v>
          </cell>
        </row>
        <row r="258">
          <cell r="A258">
            <v>257</v>
          </cell>
          <cell r="F258">
            <v>0</v>
          </cell>
          <cell r="G258">
            <v>0</v>
          </cell>
          <cell r="H258">
            <v>1.1475</v>
          </cell>
          <cell r="I258">
            <v>0</v>
          </cell>
          <cell r="J258">
            <v>0</v>
          </cell>
          <cell r="K258">
            <v>0</v>
          </cell>
        </row>
        <row r="259">
          <cell r="A259">
            <v>258</v>
          </cell>
          <cell r="F259">
            <v>0</v>
          </cell>
          <cell r="G259">
            <v>0</v>
          </cell>
          <cell r="H259">
            <v>1.1775</v>
          </cell>
          <cell r="I259">
            <v>0</v>
          </cell>
          <cell r="J259">
            <v>0</v>
          </cell>
          <cell r="K259">
            <v>0</v>
          </cell>
        </row>
        <row r="260">
          <cell r="A260">
            <v>259</v>
          </cell>
          <cell r="F260">
            <v>0</v>
          </cell>
          <cell r="G260">
            <v>0</v>
          </cell>
          <cell r="H260">
            <v>1.18</v>
          </cell>
          <cell r="I260">
            <v>0</v>
          </cell>
          <cell r="J260">
            <v>0</v>
          </cell>
          <cell r="K260">
            <v>0</v>
          </cell>
        </row>
        <row r="261">
          <cell r="A261">
            <v>260</v>
          </cell>
          <cell r="F261">
            <v>0</v>
          </cell>
          <cell r="G261">
            <v>0</v>
          </cell>
          <cell r="H261">
            <v>1.1575</v>
          </cell>
          <cell r="I261">
            <v>0</v>
          </cell>
          <cell r="J261">
            <v>0</v>
          </cell>
          <cell r="K261">
            <v>0</v>
          </cell>
        </row>
        <row r="262">
          <cell r="A262">
            <v>261</v>
          </cell>
          <cell r="F262">
            <v>0</v>
          </cell>
          <cell r="G262">
            <v>0</v>
          </cell>
          <cell r="H262">
            <v>1.1724999999999901</v>
          </cell>
          <cell r="I262">
            <v>0</v>
          </cell>
          <cell r="J262">
            <v>0</v>
          </cell>
          <cell r="K262">
            <v>0</v>
          </cell>
        </row>
        <row r="263">
          <cell r="A263">
            <v>262</v>
          </cell>
          <cell r="F263">
            <v>0</v>
          </cell>
          <cell r="G263">
            <v>0</v>
          </cell>
          <cell r="H263">
            <v>1.1599999999999999</v>
          </cell>
          <cell r="I263">
            <v>0</v>
          </cell>
          <cell r="J263">
            <v>0</v>
          </cell>
          <cell r="K263">
            <v>0</v>
          </cell>
        </row>
        <row r="264">
          <cell r="A264">
            <v>263</v>
          </cell>
          <cell r="F264">
            <v>0</v>
          </cell>
          <cell r="G264">
            <v>0</v>
          </cell>
          <cell r="H264">
            <v>1.1675</v>
          </cell>
          <cell r="I264">
            <v>0</v>
          </cell>
          <cell r="J264">
            <v>0</v>
          </cell>
          <cell r="K264">
            <v>0</v>
          </cell>
        </row>
        <row r="265">
          <cell r="A265">
            <v>264</v>
          </cell>
          <cell r="F265">
            <v>0</v>
          </cell>
          <cell r="G265">
            <v>0</v>
          </cell>
          <cell r="H265">
            <v>1.1299999999999999</v>
          </cell>
          <cell r="I265">
            <v>0</v>
          </cell>
          <cell r="J265">
            <v>0</v>
          </cell>
          <cell r="K265">
            <v>0</v>
          </cell>
        </row>
        <row r="266">
          <cell r="A266">
            <v>265</v>
          </cell>
          <cell r="F266">
            <v>0</v>
          </cell>
          <cell r="G266">
            <v>0</v>
          </cell>
          <cell r="H266">
            <v>1.07</v>
          </cell>
          <cell r="I266">
            <v>0</v>
          </cell>
          <cell r="J266">
            <v>0</v>
          </cell>
          <cell r="K266">
            <v>0</v>
          </cell>
        </row>
        <row r="267">
          <cell r="A267">
            <v>266</v>
          </cell>
          <cell r="F267">
            <v>0</v>
          </cell>
          <cell r="G267">
            <v>0</v>
          </cell>
          <cell r="H267">
            <v>1.115</v>
          </cell>
          <cell r="I267">
            <v>0</v>
          </cell>
          <cell r="J267">
            <v>0</v>
          </cell>
          <cell r="K267">
            <v>0</v>
          </cell>
        </row>
        <row r="268">
          <cell r="A268">
            <v>267</v>
          </cell>
          <cell r="F268">
            <v>0</v>
          </cell>
          <cell r="G268">
            <v>0</v>
          </cell>
          <cell r="H268">
            <v>1.125</v>
          </cell>
          <cell r="I268">
            <v>0</v>
          </cell>
          <cell r="J268">
            <v>0</v>
          </cell>
          <cell r="K268">
            <v>0</v>
          </cell>
        </row>
        <row r="269">
          <cell r="A269">
            <v>268</v>
          </cell>
          <cell r="F269">
            <v>0</v>
          </cell>
          <cell r="G269">
            <v>0</v>
          </cell>
          <cell r="H269">
            <v>1.0999999999999901</v>
          </cell>
          <cell r="I269">
            <v>0</v>
          </cell>
          <cell r="J269">
            <v>0</v>
          </cell>
          <cell r="K269">
            <v>0</v>
          </cell>
        </row>
        <row r="270">
          <cell r="A270">
            <v>269</v>
          </cell>
          <cell r="F270">
            <v>0</v>
          </cell>
          <cell r="G270">
            <v>0</v>
          </cell>
          <cell r="H270">
            <v>1.105</v>
          </cell>
          <cell r="I270">
            <v>0</v>
          </cell>
          <cell r="J270">
            <v>0</v>
          </cell>
          <cell r="K270">
            <v>0</v>
          </cell>
        </row>
        <row r="271">
          <cell r="A271">
            <v>270</v>
          </cell>
          <cell r="F271">
            <v>0</v>
          </cell>
          <cell r="G271">
            <v>0</v>
          </cell>
          <cell r="H271">
            <v>1.0349999999999999</v>
          </cell>
          <cell r="I271">
            <v>0</v>
          </cell>
          <cell r="J271">
            <v>0</v>
          </cell>
          <cell r="K271">
            <v>0</v>
          </cell>
        </row>
        <row r="272">
          <cell r="A272">
            <v>271</v>
          </cell>
          <cell r="F272">
            <v>0</v>
          </cell>
          <cell r="G272">
            <v>0</v>
          </cell>
          <cell r="H272">
            <v>1.075</v>
          </cell>
          <cell r="I272">
            <v>0</v>
          </cell>
          <cell r="J272">
            <v>0</v>
          </cell>
          <cell r="K272">
            <v>0</v>
          </cell>
        </row>
        <row r="273">
          <cell r="A273">
            <v>272</v>
          </cell>
          <cell r="F273">
            <v>0</v>
          </cell>
          <cell r="G273">
            <v>0</v>
          </cell>
          <cell r="H273">
            <v>1.06</v>
          </cell>
          <cell r="I273">
            <v>0</v>
          </cell>
          <cell r="J273">
            <v>0</v>
          </cell>
          <cell r="K273">
            <v>0</v>
          </cell>
        </row>
        <row r="274">
          <cell r="A274">
            <v>273</v>
          </cell>
          <cell r="F274">
            <v>0</v>
          </cell>
          <cell r="G274">
            <v>0</v>
          </cell>
          <cell r="H274">
            <v>1.0674999999999999</v>
          </cell>
          <cell r="I274">
            <v>0</v>
          </cell>
          <cell r="J274">
            <v>0</v>
          </cell>
          <cell r="K274">
            <v>0</v>
          </cell>
        </row>
        <row r="275">
          <cell r="A275">
            <v>274</v>
          </cell>
          <cell r="F275">
            <v>0</v>
          </cell>
          <cell r="G275">
            <v>0</v>
          </cell>
          <cell r="H275">
            <v>1.0674999999999999</v>
          </cell>
          <cell r="I275">
            <v>0</v>
          </cell>
          <cell r="J275">
            <v>0</v>
          </cell>
          <cell r="K275">
            <v>0</v>
          </cell>
        </row>
        <row r="276">
          <cell r="A276">
            <v>275</v>
          </cell>
          <cell r="F276">
            <v>0</v>
          </cell>
          <cell r="G276">
            <v>0</v>
          </cell>
          <cell r="H276">
            <v>1.0974999999999999</v>
          </cell>
          <cell r="I276">
            <v>0</v>
          </cell>
          <cell r="J276">
            <v>0</v>
          </cell>
          <cell r="K276">
            <v>0</v>
          </cell>
        </row>
        <row r="277">
          <cell r="A277">
            <v>276</v>
          </cell>
          <cell r="F277">
            <v>0</v>
          </cell>
          <cell r="G277">
            <v>0</v>
          </cell>
          <cell r="H277">
            <v>1.1000000000000001</v>
          </cell>
          <cell r="I277">
            <v>0</v>
          </cell>
          <cell r="J277">
            <v>0</v>
          </cell>
          <cell r="K277">
            <v>0</v>
          </cell>
        </row>
        <row r="278">
          <cell r="A278">
            <v>277</v>
          </cell>
          <cell r="F278">
            <v>0</v>
          </cell>
          <cell r="G278">
            <v>0</v>
          </cell>
          <cell r="H278">
            <v>1.095</v>
          </cell>
          <cell r="I278">
            <v>0</v>
          </cell>
          <cell r="J278">
            <v>0</v>
          </cell>
          <cell r="K278">
            <v>0</v>
          </cell>
        </row>
        <row r="279">
          <cell r="A279">
            <v>278</v>
          </cell>
          <cell r="F279">
            <v>0</v>
          </cell>
          <cell r="G279">
            <v>0</v>
          </cell>
          <cell r="H279">
            <v>1.08</v>
          </cell>
          <cell r="I279">
            <v>0</v>
          </cell>
          <cell r="J279">
            <v>0</v>
          </cell>
          <cell r="K279">
            <v>0</v>
          </cell>
        </row>
        <row r="280">
          <cell r="A280">
            <v>279</v>
          </cell>
          <cell r="F280">
            <v>0</v>
          </cell>
          <cell r="G280">
            <v>0</v>
          </cell>
          <cell r="H280">
            <v>1.0925</v>
          </cell>
          <cell r="I280">
            <v>0</v>
          </cell>
          <cell r="J280">
            <v>0</v>
          </cell>
          <cell r="K280">
            <v>0</v>
          </cell>
        </row>
        <row r="281">
          <cell r="A281">
            <v>280</v>
          </cell>
          <cell r="F281">
            <v>0</v>
          </cell>
          <cell r="G281">
            <v>0</v>
          </cell>
          <cell r="H281">
            <v>1.08</v>
          </cell>
          <cell r="I281">
            <v>0</v>
          </cell>
          <cell r="J281">
            <v>0</v>
          </cell>
          <cell r="K281">
            <v>0</v>
          </cell>
        </row>
        <row r="282">
          <cell r="A282">
            <v>281</v>
          </cell>
          <cell r="F282">
            <v>0</v>
          </cell>
          <cell r="G282">
            <v>0</v>
          </cell>
          <cell r="H282">
            <v>1.0825</v>
          </cell>
          <cell r="I282">
            <v>0</v>
          </cell>
          <cell r="J282">
            <v>0</v>
          </cell>
          <cell r="K282">
            <v>0</v>
          </cell>
        </row>
        <row r="283">
          <cell r="A283">
            <v>282</v>
          </cell>
          <cell r="F283">
            <v>0</v>
          </cell>
          <cell r="G283">
            <v>0</v>
          </cell>
          <cell r="H283">
            <v>1.0974999999999999</v>
          </cell>
          <cell r="I283">
            <v>0</v>
          </cell>
          <cell r="J283">
            <v>0</v>
          </cell>
          <cell r="K283">
            <v>0</v>
          </cell>
        </row>
        <row r="284">
          <cell r="A284">
            <v>283</v>
          </cell>
          <cell r="F284">
            <v>0</v>
          </cell>
          <cell r="G284">
            <v>0</v>
          </cell>
          <cell r="H284">
            <v>1.1025</v>
          </cell>
          <cell r="I284">
            <v>0</v>
          </cell>
          <cell r="J284">
            <v>0</v>
          </cell>
          <cell r="K284">
            <v>0</v>
          </cell>
        </row>
        <row r="285">
          <cell r="A285">
            <v>284</v>
          </cell>
          <cell r="F285">
            <v>0</v>
          </cell>
          <cell r="G285">
            <v>0</v>
          </cell>
          <cell r="H285">
            <v>1.09249999999999</v>
          </cell>
          <cell r="I285">
            <v>0</v>
          </cell>
          <cell r="J285">
            <v>0</v>
          </cell>
          <cell r="K285">
            <v>0</v>
          </cell>
        </row>
        <row r="286">
          <cell r="A286">
            <v>285</v>
          </cell>
          <cell r="F286">
            <v>0</v>
          </cell>
          <cell r="G286">
            <v>0</v>
          </cell>
          <cell r="H286">
            <v>1.17</v>
          </cell>
          <cell r="I286">
            <v>0</v>
          </cell>
          <cell r="J286">
            <v>0</v>
          </cell>
          <cell r="K286">
            <v>0</v>
          </cell>
        </row>
        <row r="287">
          <cell r="A287">
            <v>286</v>
          </cell>
          <cell r="F287">
            <v>0</v>
          </cell>
          <cell r="G287">
            <v>0</v>
          </cell>
          <cell r="H287">
            <v>1.115</v>
          </cell>
          <cell r="I287">
            <v>0</v>
          </cell>
          <cell r="J287">
            <v>0</v>
          </cell>
          <cell r="K287">
            <v>0</v>
          </cell>
        </row>
        <row r="288">
          <cell r="A288">
            <v>287</v>
          </cell>
          <cell r="F288">
            <v>0</v>
          </cell>
          <cell r="G288">
            <v>0</v>
          </cell>
          <cell r="H288">
            <v>1.0974999999999999</v>
          </cell>
          <cell r="I288">
            <v>0</v>
          </cell>
          <cell r="J288">
            <v>0</v>
          </cell>
          <cell r="K288">
            <v>0</v>
          </cell>
        </row>
        <row r="289">
          <cell r="A289">
            <v>288</v>
          </cell>
          <cell r="F289">
            <v>0</v>
          </cell>
          <cell r="G289">
            <v>0</v>
          </cell>
          <cell r="H289">
            <v>1.0474999999999901</v>
          </cell>
          <cell r="I289">
            <v>0</v>
          </cell>
          <cell r="J289">
            <v>0</v>
          </cell>
          <cell r="K289">
            <v>0</v>
          </cell>
        </row>
        <row r="290">
          <cell r="A290">
            <v>289</v>
          </cell>
          <cell r="F290">
            <v>0</v>
          </cell>
          <cell r="G290">
            <v>0</v>
          </cell>
          <cell r="H290">
            <v>1.1575</v>
          </cell>
          <cell r="I290">
            <v>0</v>
          </cell>
          <cell r="J290">
            <v>0</v>
          </cell>
          <cell r="K290">
            <v>0</v>
          </cell>
        </row>
        <row r="291">
          <cell r="A291">
            <v>290</v>
          </cell>
          <cell r="F291">
            <v>0</v>
          </cell>
          <cell r="G291">
            <v>0</v>
          </cell>
          <cell r="H291">
            <v>1.0674999999999999</v>
          </cell>
          <cell r="I291">
            <v>0</v>
          </cell>
          <cell r="J291">
            <v>0</v>
          </cell>
          <cell r="K291">
            <v>0</v>
          </cell>
        </row>
        <row r="292">
          <cell r="A292">
            <v>291</v>
          </cell>
          <cell r="F292">
            <v>0</v>
          </cell>
          <cell r="G292">
            <v>0</v>
          </cell>
          <cell r="H292">
            <v>1.0874999999999999</v>
          </cell>
          <cell r="I292">
            <v>0</v>
          </cell>
          <cell r="J292">
            <v>0</v>
          </cell>
          <cell r="K292">
            <v>0</v>
          </cell>
        </row>
        <row r="293">
          <cell r="A293">
            <v>292</v>
          </cell>
          <cell r="F293">
            <v>0</v>
          </cell>
          <cell r="G293">
            <v>0</v>
          </cell>
          <cell r="H293">
            <v>1.0774999999999999</v>
          </cell>
          <cell r="I293">
            <v>0</v>
          </cell>
          <cell r="J293">
            <v>0</v>
          </cell>
          <cell r="K293">
            <v>0</v>
          </cell>
        </row>
        <row r="294">
          <cell r="A294">
            <v>293</v>
          </cell>
          <cell r="F294">
            <v>0</v>
          </cell>
          <cell r="G294">
            <v>0</v>
          </cell>
          <cell r="H294">
            <v>1.1000000000000001</v>
          </cell>
          <cell r="I294">
            <v>0</v>
          </cell>
          <cell r="J294">
            <v>0</v>
          </cell>
          <cell r="K294">
            <v>0</v>
          </cell>
        </row>
        <row r="295">
          <cell r="A295">
            <v>294</v>
          </cell>
          <cell r="F295">
            <v>0</v>
          </cell>
          <cell r="G295">
            <v>0</v>
          </cell>
          <cell r="H295">
            <v>1.1475</v>
          </cell>
          <cell r="I295">
            <v>0</v>
          </cell>
          <cell r="J295">
            <v>0</v>
          </cell>
          <cell r="K295">
            <v>0</v>
          </cell>
        </row>
        <row r="296">
          <cell r="A296">
            <v>295</v>
          </cell>
          <cell r="F296">
            <v>0</v>
          </cell>
          <cell r="G296">
            <v>0</v>
          </cell>
          <cell r="H296">
            <v>1.1575</v>
          </cell>
          <cell r="I296">
            <v>0</v>
          </cell>
          <cell r="J296">
            <v>0</v>
          </cell>
          <cell r="K296">
            <v>0</v>
          </cell>
        </row>
        <row r="297">
          <cell r="A297">
            <v>296</v>
          </cell>
          <cell r="F297">
            <v>0</v>
          </cell>
          <cell r="G297">
            <v>0</v>
          </cell>
          <cell r="H297">
            <v>1.1099999999999901</v>
          </cell>
          <cell r="I297">
            <v>0</v>
          </cell>
          <cell r="J297">
            <v>0</v>
          </cell>
          <cell r="K297">
            <v>0</v>
          </cell>
        </row>
        <row r="298">
          <cell r="A298">
            <v>297</v>
          </cell>
          <cell r="F298">
            <v>0</v>
          </cell>
          <cell r="G298">
            <v>0</v>
          </cell>
          <cell r="H298">
            <v>1.2175</v>
          </cell>
          <cell r="I298">
            <v>0</v>
          </cell>
          <cell r="J298">
            <v>0</v>
          </cell>
          <cell r="K298">
            <v>0</v>
          </cell>
        </row>
        <row r="299">
          <cell r="A299">
            <v>298</v>
          </cell>
          <cell r="F299">
            <v>0</v>
          </cell>
          <cell r="G299">
            <v>0</v>
          </cell>
          <cell r="H299">
            <v>0</v>
          </cell>
          <cell r="I299">
            <v>1.25</v>
          </cell>
          <cell r="J299">
            <v>0</v>
          </cell>
          <cell r="K299">
            <v>0</v>
          </cell>
        </row>
        <row r="300">
          <cell r="A300">
            <v>299</v>
          </cell>
          <cell r="F300">
            <v>0</v>
          </cell>
          <cell r="G300">
            <v>0</v>
          </cell>
          <cell r="H300">
            <v>0</v>
          </cell>
          <cell r="I300">
            <v>1.31666666666666</v>
          </cell>
          <cell r="J300">
            <v>0</v>
          </cell>
          <cell r="K300">
            <v>0</v>
          </cell>
        </row>
        <row r="301">
          <cell r="A301">
            <v>300</v>
          </cell>
          <cell r="F301">
            <v>0</v>
          </cell>
          <cell r="G301">
            <v>0</v>
          </cell>
          <cell r="H301">
            <v>0</v>
          </cell>
          <cell r="I301">
            <v>1.3866666666666601</v>
          </cell>
          <cell r="J301">
            <v>0</v>
          </cell>
          <cell r="K301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11_FE"/>
    </sheetNames>
    <sheetDataSet>
      <sheetData sheetId="0">
        <row r="1"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1</v>
          </cell>
          <cell r="F2">
            <v>0.54</v>
          </cell>
          <cell r="G2">
            <v>6.5000000000000002E-2</v>
          </cell>
          <cell r="H2">
            <v>0.60499999999999998</v>
          </cell>
          <cell r="I2">
            <v>0.54</v>
          </cell>
          <cell r="J2">
            <v>0.20333333333333301</v>
          </cell>
          <cell r="K2">
            <v>6.6666666666666602E-3</v>
          </cell>
        </row>
        <row r="3">
          <cell r="A3">
            <v>2</v>
          </cell>
          <cell r="F3">
            <v>0.66</v>
          </cell>
          <cell r="G3">
            <v>0.125</v>
          </cell>
          <cell r="H3">
            <v>0.91749999999999998</v>
          </cell>
          <cell r="I3">
            <v>0.14000000000000001</v>
          </cell>
          <cell r="J3">
            <v>0.54666666666666597</v>
          </cell>
          <cell r="K3">
            <v>2.6666666666666599E-2</v>
          </cell>
        </row>
        <row r="4">
          <cell r="A4">
            <v>3</v>
          </cell>
          <cell r="F4">
            <v>0.75</v>
          </cell>
          <cell r="G4">
            <v>0.105</v>
          </cell>
          <cell r="H4">
            <v>0.91</v>
          </cell>
          <cell r="I4">
            <v>3.3333333333333301E-3</v>
          </cell>
          <cell r="J4">
            <v>0.473333333333333</v>
          </cell>
          <cell r="K4">
            <v>1.3333333333333299E-2</v>
          </cell>
        </row>
        <row r="5">
          <cell r="A5">
            <v>4</v>
          </cell>
          <cell r="F5">
            <v>0.67999999999999905</v>
          </cell>
          <cell r="G5">
            <v>5.5E-2</v>
          </cell>
          <cell r="H5">
            <v>0.89</v>
          </cell>
          <cell r="I5">
            <v>4.9999999999999899E-2</v>
          </cell>
          <cell r="J5">
            <v>0.54666666666666597</v>
          </cell>
          <cell r="K5">
            <v>0</v>
          </cell>
        </row>
        <row r="6">
          <cell r="A6">
            <v>5</v>
          </cell>
          <cell r="F6">
            <v>0.66</v>
          </cell>
          <cell r="G6">
            <v>0.08</v>
          </cell>
          <cell r="H6">
            <v>0.87749999999999995</v>
          </cell>
          <cell r="I6">
            <v>0.04</v>
          </cell>
          <cell r="J6">
            <v>0.54</v>
          </cell>
          <cell r="K6">
            <v>0</v>
          </cell>
        </row>
        <row r="7">
          <cell r="A7">
            <v>6</v>
          </cell>
          <cell r="F7">
            <v>0.7</v>
          </cell>
          <cell r="G7">
            <v>8.5000000000000006E-2</v>
          </cell>
          <cell r="H7">
            <v>0.89249999999999996</v>
          </cell>
          <cell r="I7">
            <v>5.6666666666666601E-2</v>
          </cell>
          <cell r="J7">
            <v>0.56666666666666599</v>
          </cell>
          <cell r="K7">
            <v>0</v>
          </cell>
        </row>
        <row r="8">
          <cell r="A8">
            <v>7</v>
          </cell>
          <cell r="F8">
            <v>0.70499999999999996</v>
          </cell>
          <cell r="G8">
            <v>0.03</v>
          </cell>
          <cell r="H8">
            <v>0.91749999999999998</v>
          </cell>
          <cell r="I8">
            <v>0.25333333333333302</v>
          </cell>
          <cell r="J8">
            <v>0.586666666666666</v>
          </cell>
          <cell r="K8">
            <v>1.3333333333333299E-2</v>
          </cell>
        </row>
        <row r="9">
          <cell r="A9">
            <v>8</v>
          </cell>
          <cell r="F9">
            <v>0.495</v>
          </cell>
          <cell r="G9">
            <v>7.0000000000000007E-2</v>
          </cell>
          <cell r="H9">
            <v>0.74</v>
          </cell>
          <cell r="I9">
            <v>0.293333333333333</v>
          </cell>
          <cell r="J9">
            <v>0.47666666666666602</v>
          </cell>
          <cell r="K9">
            <v>1.3333333333333299E-2</v>
          </cell>
        </row>
        <row r="10">
          <cell r="A10">
            <v>9</v>
          </cell>
          <cell r="F10">
            <v>0.39500000000000002</v>
          </cell>
          <cell r="G10">
            <v>0.14499999999999999</v>
          </cell>
          <cell r="H10">
            <v>0.67499999999999905</v>
          </cell>
          <cell r="I10">
            <v>0.42</v>
          </cell>
          <cell r="J10">
            <v>0.43666666666666598</v>
          </cell>
          <cell r="K10">
            <v>0.01</v>
          </cell>
        </row>
        <row r="11">
          <cell r="A11">
            <v>10</v>
          </cell>
          <cell r="F11">
            <v>0.20499999999999999</v>
          </cell>
          <cell r="G11">
            <v>0.215</v>
          </cell>
          <cell r="H11">
            <v>0.5675</v>
          </cell>
          <cell r="I11">
            <v>0.18333333333333299</v>
          </cell>
          <cell r="J11">
            <v>0.41666666666666602</v>
          </cell>
          <cell r="K11">
            <v>0</v>
          </cell>
        </row>
        <row r="12">
          <cell r="A12">
            <v>11</v>
          </cell>
          <cell r="F12">
            <v>5.0000000000000001E-3</v>
          </cell>
          <cell r="G12">
            <v>0.26</v>
          </cell>
          <cell r="H12">
            <v>0.57750000000000001</v>
          </cell>
          <cell r="I12">
            <v>0.193333333333333</v>
          </cell>
          <cell r="J12">
            <v>0.42333333333333301</v>
          </cell>
          <cell r="K12">
            <v>3.6666666666666597E-2</v>
          </cell>
        </row>
        <row r="13">
          <cell r="A13">
            <v>12</v>
          </cell>
          <cell r="F13">
            <v>5.0000000000000001E-3</v>
          </cell>
          <cell r="G13">
            <v>0.28999999999999998</v>
          </cell>
          <cell r="H13">
            <v>0.62999999999999901</v>
          </cell>
          <cell r="I13">
            <v>0.133333333333333</v>
          </cell>
          <cell r="J13">
            <v>0.52333333333333298</v>
          </cell>
          <cell r="K13">
            <v>3.3333333333333301E-3</v>
          </cell>
        </row>
        <row r="14">
          <cell r="A14">
            <v>13</v>
          </cell>
          <cell r="F14">
            <v>0</v>
          </cell>
          <cell r="G14">
            <v>0.38</v>
          </cell>
          <cell r="H14">
            <v>0.44999999999999901</v>
          </cell>
          <cell r="I14">
            <v>0.18</v>
          </cell>
          <cell r="J14">
            <v>0.40333333333333299</v>
          </cell>
          <cell r="K14">
            <v>0</v>
          </cell>
        </row>
        <row r="15">
          <cell r="A15">
            <v>14</v>
          </cell>
          <cell r="F15">
            <v>0</v>
          </cell>
          <cell r="G15">
            <v>0.435</v>
          </cell>
          <cell r="H15">
            <v>0.52500000000000002</v>
          </cell>
          <cell r="I15">
            <v>0.123333333333333</v>
          </cell>
          <cell r="J15">
            <v>0.48</v>
          </cell>
          <cell r="K15">
            <v>0</v>
          </cell>
        </row>
        <row r="16">
          <cell r="A16">
            <v>15</v>
          </cell>
          <cell r="F16">
            <v>0</v>
          </cell>
          <cell r="G16">
            <v>0.44</v>
          </cell>
          <cell r="H16">
            <v>0.5</v>
          </cell>
          <cell r="I16">
            <v>0.206666666666666</v>
          </cell>
          <cell r="J16">
            <v>0.43666666666666598</v>
          </cell>
          <cell r="K16">
            <v>0</v>
          </cell>
        </row>
        <row r="17">
          <cell r="A17">
            <v>16</v>
          </cell>
          <cell r="F17">
            <v>0</v>
          </cell>
          <cell r="G17">
            <v>0.45500000000000002</v>
          </cell>
          <cell r="H17">
            <v>0.46</v>
          </cell>
          <cell r="I17">
            <v>0.13</v>
          </cell>
          <cell r="J17">
            <v>0.46666666666666601</v>
          </cell>
          <cell r="K17">
            <v>0</v>
          </cell>
        </row>
        <row r="18">
          <cell r="A18">
            <v>17</v>
          </cell>
          <cell r="F18">
            <v>0</v>
          </cell>
          <cell r="G18">
            <v>0.45</v>
          </cell>
          <cell r="H18">
            <v>0.45250000000000001</v>
          </cell>
          <cell r="I18">
            <v>0.133333333333333</v>
          </cell>
          <cell r="J18">
            <v>0.44333333333333302</v>
          </cell>
          <cell r="K18">
            <v>0</v>
          </cell>
        </row>
        <row r="19">
          <cell r="A19">
            <v>18</v>
          </cell>
          <cell r="F19">
            <v>0</v>
          </cell>
          <cell r="G19">
            <v>0.46</v>
          </cell>
          <cell r="H19">
            <v>0.44499999999999901</v>
          </cell>
          <cell r="I19">
            <v>0.21333333333333299</v>
          </cell>
          <cell r="J19">
            <v>0.473333333333333</v>
          </cell>
          <cell r="K19">
            <v>0</v>
          </cell>
        </row>
        <row r="20">
          <cell r="A20">
            <v>19</v>
          </cell>
          <cell r="F20">
            <v>0</v>
          </cell>
          <cell r="G20">
            <v>0.5</v>
          </cell>
          <cell r="H20">
            <v>0.4325</v>
          </cell>
          <cell r="I20">
            <v>0.146666666666666</v>
          </cell>
          <cell r="J20">
            <v>0.43333333333333302</v>
          </cell>
          <cell r="K20">
            <v>0</v>
          </cell>
        </row>
        <row r="21">
          <cell r="A21">
            <v>20</v>
          </cell>
          <cell r="F21">
            <v>0</v>
          </cell>
          <cell r="G21">
            <v>0.46500000000000002</v>
          </cell>
          <cell r="H21">
            <v>0.36499999999999999</v>
          </cell>
          <cell r="I21">
            <v>0.12666666666666601</v>
          </cell>
          <cell r="J21">
            <v>0.42333333333333301</v>
          </cell>
          <cell r="K21">
            <v>0</v>
          </cell>
        </row>
        <row r="22">
          <cell r="A22">
            <v>21</v>
          </cell>
          <cell r="F22">
            <v>0.03</v>
          </cell>
          <cell r="G22">
            <v>0.495</v>
          </cell>
          <cell r="H22">
            <v>0.42249999999999999</v>
          </cell>
          <cell r="I22">
            <v>0.11333333333333299</v>
          </cell>
          <cell r="J22">
            <v>0.49</v>
          </cell>
          <cell r="K22">
            <v>0</v>
          </cell>
        </row>
        <row r="23">
          <cell r="A23">
            <v>22</v>
          </cell>
          <cell r="F23">
            <v>0.105</v>
          </cell>
          <cell r="G23">
            <v>0.55000000000000004</v>
          </cell>
          <cell r="H23">
            <v>0.38</v>
          </cell>
          <cell r="I23">
            <v>0.17333333333333301</v>
          </cell>
          <cell r="J23">
            <v>0.61666666666666603</v>
          </cell>
          <cell r="K23">
            <v>0</v>
          </cell>
        </row>
        <row r="24">
          <cell r="A24">
            <v>23</v>
          </cell>
          <cell r="F24">
            <v>0.26</v>
          </cell>
          <cell r="G24">
            <v>0.52</v>
          </cell>
          <cell r="H24">
            <v>0.50249999999999995</v>
          </cell>
          <cell r="I24">
            <v>0.18666666666666601</v>
          </cell>
          <cell r="J24">
            <v>0.82666666666666599</v>
          </cell>
          <cell r="K24">
            <v>0</v>
          </cell>
        </row>
        <row r="25">
          <cell r="A25">
            <v>24</v>
          </cell>
          <cell r="F25">
            <v>0.35499999999999998</v>
          </cell>
          <cell r="G25">
            <v>0.54500000000000004</v>
          </cell>
          <cell r="H25">
            <v>0.61749999999999905</v>
          </cell>
          <cell r="I25">
            <v>0.24</v>
          </cell>
          <cell r="J25">
            <v>0.89</v>
          </cell>
          <cell r="K25">
            <v>0</v>
          </cell>
        </row>
        <row r="26">
          <cell r="A26">
            <v>25</v>
          </cell>
          <cell r="F26">
            <v>0.375</v>
          </cell>
          <cell r="G26">
            <v>0.58499999999999996</v>
          </cell>
          <cell r="H26">
            <v>0.56499999999999995</v>
          </cell>
          <cell r="I26">
            <v>7.6666666666666605E-2</v>
          </cell>
          <cell r="J26">
            <v>0.80333333333333301</v>
          </cell>
          <cell r="K26">
            <v>0</v>
          </cell>
        </row>
        <row r="27">
          <cell r="A27">
            <v>26</v>
          </cell>
          <cell r="F27">
            <v>0.39500000000000002</v>
          </cell>
          <cell r="G27">
            <v>0.60499999999999998</v>
          </cell>
          <cell r="H27">
            <v>0.62250000000000005</v>
          </cell>
          <cell r="I27">
            <v>0.133333333333333</v>
          </cell>
          <cell r="J27">
            <v>0.87666666666666604</v>
          </cell>
          <cell r="K27">
            <v>0</v>
          </cell>
        </row>
        <row r="28">
          <cell r="A28">
            <v>27</v>
          </cell>
          <cell r="F28">
            <v>0.375</v>
          </cell>
          <cell r="G28">
            <v>0.58499999999999996</v>
          </cell>
          <cell r="H28">
            <v>0.57250000000000001</v>
          </cell>
          <cell r="I28">
            <v>0.12666666666666601</v>
          </cell>
          <cell r="J28">
            <v>0.87333333333333296</v>
          </cell>
          <cell r="K28">
            <v>0</v>
          </cell>
        </row>
        <row r="29">
          <cell r="A29">
            <v>28</v>
          </cell>
          <cell r="F29">
            <v>0.435</v>
          </cell>
          <cell r="G29">
            <v>0.64</v>
          </cell>
          <cell r="H29">
            <v>0.65</v>
          </cell>
          <cell r="I29">
            <v>0.01</v>
          </cell>
          <cell r="J29">
            <v>0.89</v>
          </cell>
          <cell r="K29">
            <v>0</v>
          </cell>
        </row>
        <row r="30">
          <cell r="A30">
            <v>29</v>
          </cell>
          <cell r="F30">
            <v>0.44500000000000001</v>
          </cell>
          <cell r="G30">
            <v>0.61499999999999999</v>
          </cell>
          <cell r="H30">
            <v>0.70750000000000002</v>
          </cell>
          <cell r="I30">
            <v>2.6666666666666599E-2</v>
          </cell>
          <cell r="J30">
            <v>0.89</v>
          </cell>
          <cell r="K30">
            <v>0</v>
          </cell>
        </row>
        <row r="31">
          <cell r="A31">
            <v>30</v>
          </cell>
          <cell r="F31">
            <v>0.46500000000000002</v>
          </cell>
          <cell r="G31">
            <v>0.625</v>
          </cell>
          <cell r="H31">
            <v>0.72750000000000004</v>
          </cell>
          <cell r="I31">
            <v>0.04</v>
          </cell>
          <cell r="J31">
            <v>0.87666666666666604</v>
          </cell>
          <cell r="K31">
            <v>0</v>
          </cell>
        </row>
        <row r="32">
          <cell r="A32">
            <v>31</v>
          </cell>
          <cell r="F32">
            <v>0.48499999999999999</v>
          </cell>
          <cell r="G32">
            <v>0.65500000000000003</v>
          </cell>
          <cell r="H32">
            <v>0.73</v>
          </cell>
          <cell r="I32">
            <v>9.9999999999999895E-2</v>
          </cell>
          <cell r="J32">
            <v>0.81333333333333302</v>
          </cell>
          <cell r="K32">
            <v>0</v>
          </cell>
        </row>
        <row r="33">
          <cell r="A33">
            <v>32</v>
          </cell>
          <cell r="F33">
            <v>0.51</v>
          </cell>
          <cell r="G33">
            <v>0.69</v>
          </cell>
          <cell r="H33">
            <v>0.77249999999999996</v>
          </cell>
          <cell r="I33">
            <v>0.15666666666666601</v>
          </cell>
          <cell r="J33">
            <v>0.84666666666666601</v>
          </cell>
          <cell r="K33">
            <v>0</v>
          </cell>
        </row>
        <row r="34">
          <cell r="A34">
            <v>33</v>
          </cell>
          <cell r="F34">
            <v>0.49</v>
          </cell>
          <cell r="G34">
            <v>0.67500000000000004</v>
          </cell>
          <cell r="H34">
            <v>0.76249999999999996</v>
          </cell>
          <cell r="I34">
            <v>0.11333333333333299</v>
          </cell>
          <cell r="J34">
            <v>0.81666666666666599</v>
          </cell>
          <cell r="K34">
            <v>0</v>
          </cell>
        </row>
        <row r="35">
          <cell r="A35">
            <v>34</v>
          </cell>
          <cell r="F35">
            <v>0.495</v>
          </cell>
          <cell r="G35">
            <v>0.64</v>
          </cell>
          <cell r="H35">
            <v>0.74750000000000005</v>
          </cell>
          <cell r="I35">
            <v>7.3333333333333306E-2</v>
          </cell>
          <cell r="J35">
            <v>0.836666666666666</v>
          </cell>
          <cell r="K35">
            <v>0</v>
          </cell>
        </row>
        <row r="36">
          <cell r="A36">
            <v>35</v>
          </cell>
          <cell r="F36">
            <v>0.52</v>
          </cell>
          <cell r="G36">
            <v>0.65</v>
          </cell>
          <cell r="H36">
            <v>0.78500000000000003</v>
          </cell>
          <cell r="I36">
            <v>7.6666666666666605E-2</v>
          </cell>
          <cell r="J36">
            <v>0.91666666666666596</v>
          </cell>
          <cell r="K36">
            <v>0</v>
          </cell>
        </row>
        <row r="37">
          <cell r="A37">
            <v>36</v>
          </cell>
          <cell r="F37">
            <v>0.495</v>
          </cell>
          <cell r="G37">
            <v>0.68</v>
          </cell>
          <cell r="H37">
            <v>0.78500000000000003</v>
          </cell>
          <cell r="I37">
            <v>4.6666666666666599E-2</v>
          </cell>
          <cell r="J37">
            <v>0.90666666666666595</v>
          </cell>
          <cell r="K37">
            <v>0</v>
          </cell>
        </row>
        <row r="38">
          <cell r="A38">
            <v>37</v>
          </cell>
          <cell r="F38">
            <v>0.5</v>
          </cell>
          <cell r="G38">
            <v>0.64</v>
          </cell>
          <cell r="H38">
            <v>0.76749999999999996</v>
          </cell>
          <cell r="I38">
            <v>0.01</v>
          </cell>
          <cell r="J38">
            <v>0.85333333333333306</v>
          </cell>
          <cell r="K38">
            <v>0</v>
          </cell>
        </row>
        <row r="39">
          <cell r="A39">
            <v>38</v>
          </cell>
          <cell r="F39">
            <v>0.51500000000000001</v>
          </cell>
          <cell r="G39">
            <v>0.56499999999999995</v>
          </cell>
          <cell r="H39">
            <v>0.76249999999999996</v>
          </cell>
          <cell r="I39">
            <v>6.3333333333333297E-2</v>
          </cell>
          <cell r="J39">
            <v>0.836666666666666</v>
          </cell>
          <cell r="K39">
            <v>0</v>
          </cell>
        </row>
        <row r="40">
          <cell r="A40">
            <v>39</v>
          </cell>
          <cell r="F40">
            <v>0.47499999999999998</v>
          </cell>
          <cell r="G40">
            <v>0.63500000000000001</v>
          </cell>
          <cell r="H40">
            <v>0.745</v>
          </cell>
          <cell r="I40">
            <v>3.6666666666666597E-2</v>
          </cell>
          <cell r="J40">
            <v>0.75333333333333297</v>
          </cell>
          <cell r="K40">
            <v>0</v>
          </cell>
        </row>
        <row r="41">
          <cell r="A41">
            <v>40</v>
          </cell>
          <cell r="F41">
            <v>0.5</v>
          </cell>
          <cell r="G41">
            <v>0.62</v>
          </cell>
          <cell r="H41">
            <v>0.755</v>
          </cell>
          <cell r="I41">
            <v>0.109999999999999</v>
          </cell>
          <cell r="J41">
            <v>0.74333333333333296</v>
          </cell>
          <cell r="K41">
            <v>0</v>
          </cell>
        </row>
        <row r="42">
          <cell r="A42">
            <v>41</v>
          </cell>
          <cell r="F42">
            <v>0.5</v>
          </cell>
          <cell r="G42">
            <v>0.625</v>
          </cell>
          <cell r="H42">
            <v>0.76749999999999996</v>
          </cell>
          <cell r="I42">
            <v>0.10666666666666599</v>
          </cell>
          <cell r="J42">
            <v>0.76666666666666605</v>
          </cell>
          <cell r="K42">
            <v>0</v>
          </cell>
        </row>
        <row r="43">
          <cell r="A43">
            <v>42</v>
          </cell>
          <cell r="F43">
            <v>0.47</v>
          </cell>
          <cell r="G43">
            <v>0.64500000000000002</v>
          </cell>
          <cell r="H43">
            <v>0.76999999999999902</v>
          </cell>
          <cell r="I43">
            <v>0.11333333333333299</v>
          </cell>
          <cell r="J43">
            <v>0.81666666666666599</v>
          </cell>
          <cell r="K43">
            <v>0</v>
          </cell>
        </row>
        <row r="44">
          <cell r="A44">
            <v>43</v>
          </cell>
          <cell r="F44">
            <v>0.47499999999999998</v>
          </cell>
          <cell r="G44">
            <v>0.67</v>
          </cell>
          <cell r="H44">
            <v>0.77249999999999996</v>
          </cell>
          <cell r="I44">
            <v>7.3333333333333306E-2</v>
          </cell>
          <cell r="J44">
            <v>0.76666666666666605</v>
          </cell>
          <cell r="K44">
            <v>0</v>
          </cell>
        </row>
        <row r="45">
          <cell r="A45">
            <v>44</v>
          </cell>
          <cell r="F45">
            <v>0.51</v>
          </cell>
          <cell r="G45">
            <v>0.625</v>
          </cell>
          <cell r="H45">
            <v>0.73250000000000004</v>
          </cell>
          <cell r="I45">
            <v>0.08</v>
          </cell>
          <cell r="J45">
            <v>0.73666666666666603</v>
          </cell>
          <cell r="K45">
            <v>0</v>
          </cell>
        </row>
        <row r="46">
          <cell r="A46">
            <v>45</v>
          </cell>
          <cell r="F46">
            <v>0.55000000000000004</v>
          </cell>
          <cell r="G46">
            <v>0.745</v>
          </cell>
          <cell r="H46">
            <v>0.76</v>
          </cell>
          <cell r="I46">
            <v>5.6666666666666601E-2</v>
          </cell>
          <cell r="J46">
            <v>0.71333333333333304</v>
          </cell>
          <cell r="K46">
            <v>0</v>
          </cell>
        </row>
        <row r="47">
          <cell r="A47">
            <v>46</v>
          </cell>
          <cell r="F47">
            <v>0.59</v>
          </cell>
          <cell r="G47">
            <v>0.79500000000000004</v>
          </cell>
          <cell r="H47">
            <v>0.69750000000000001</v>
          </cell>
          <cell r="I47">
            <v>0.146666666666666</v>
          </cell>
          <cell r="J47">
            <v>0.663333333333333</v>
          </cell>
          <cell r="K47">
            <v>2.6666666666666599E-2</v>
          </cell>
        </row>
        <row r="48">
          <cell r="A48">
            <v>47</v>
          </cell>
          <cell r="F48">
            <v>0.70499999999999996</v>
          </cell>
          <cell r="G48">
            <v>0.87</v>
          </cell>
          <cell r="H48">
            <v>0.77749999999999997</v>
          </cell>
          <cell r="I48">
            <v>0.13999999999999899</v>
          </cell>
          <cell r="J48">
            <v>0.836666666666666</v>
          </cell>
          <cell r="K48">
            <v>6.6666666666666596E-2</v>
          </cell>
        </row>
        <row r="49">
          <cell r="A49">
            <v>48</v>
          </cell>
          <cell r="F49">
            <v>0.745</v>
          </cell>
          <cell r="G49">
            <v>0.86499999999999999</v>
          </cell>
          <cell r="H49">
            <v>0.75749999999999995</v>
          </cell>
          <cell r="I49">
            <v>0.14333333333333301</v>
          </cell>
          <cell r="J49">
            <v>0.80333333333333301</v>
          </cell>
          <cell r="K49">
            <v>0.133333333333333</v>
          </cell>
        </row>
        <row r="50">
          <cell r="A50">
            <v>49</v>
          </cell>
          <cell r="F50">
            <v>0.72499999999999998</v>
          </cell>
          <cell r="G50">
            <v>0.89</v>
          </cell>
          <cell r="H50">
            <v>0.79500000000000004</v>
          </cell>
          <cell r="I50">
            <v>0.176666666666666</v>
          </cell>
          <cell r="J50">
            <v>0.84333333333333305</v>
          </cell>
          <cell r="K50">
            <v>0.223333333333333</v>
          </cell>
        </row>
        <row r="51">
          <cell r="A51">
            <v>50</v>
          </cell>
          <cell r="F51">
            <v>0.73</v>
          </cell>
          <cell r="G51">
            <v>0.82</v>
          </cell>
          <cell r="H51">
            <v>0.78500000000000003</v>
          </cell>
          <cell r="I51">
            <v>0.15333333333333299</v>
          </cell>
          <cell r="J51">
            <v>0.77</v>
          </cell>
          <cell r="K51">
            <v>0.123333333333333</v>
          </cell>
        </row>
        <row r="52">
          <cell r="A52">
            <v>51</v>
          </cell>
          <cell r="F52">
            <v>0.745</v>
          </cell>
          <cell r="G52">
            <v>0.8</v>
          </cell>
          <cell r="H52">
            <v>0.73750000000000004</v>
          </cell>
          <cell r="I52">
            <v>0.14000000000000001</v>
          </cell>
          <cell r="J52">
            <v>0.75333333333333297</v>
          </cell>
          <cell r="K52">
            <v>0.19</v>
          </cell>
        </row>
        <row r="53">
          <cell r="A53">
            <v>52</v>
          </cell>
          <cell r="F53">
            <v>0.77500000000000002</v>
          </cell>
          <cell r="G53">
            <v>0.84499999999999997</v>
          </cell>
          <cell r="H53">
            <v>0.79499999999999904</v>
          </cell>
          <cell r="I53">
            <v>0.26333333333333298</v>
          </cell>
          <cell r="J53">
            <v>0.83333333333333304</v>
          </cell>
          <cell r="K53">
            <v>0.15666666666666601</v>
          </cell>
        </row>
        <row r="54">
          <cell r="A54">
            <v>53</v>
          </cell>
          <cell r="F54">
            <v>0.78500000000000003</v>
          </cell>
          <cell r="G54">
            <v>0.76500000000000001</v>
          </cell>
          <cell r="H54">
            <v>0.77</v>
          </cell>
          <cell r="I54">
            <v>0.18666666666666601</v>
          </cell>
          <cell r="J54">
            <v>0.85</v>
          </cell>
          <cell r="K54">
            <v>0.133333333333333</v>
          </cell>
        </row>
        <row r="55">
          <cell r="A55">
            <v>54</v>
          </cell>
          <cell r="F55">
            <v>0.81</v>
          </cell>
          <cell r="G55">
            <v>0.76500000000000001</v>
          </cell>
          <cell r="H55">
            <v>0.83250000000000002</v>
          </cell>
          <cell r="I55">
            <v>0.28666666666666601</v>
          </cell>
          <cell r="J55">
            <v>0.87333333333333296</v>
          </cell>
          <cell r="K55">
            <v>0.146666666666666</v>
          </cell>
        </row>
        <row r="56">
          <cell r="A56">
            <v>55</v>
          </cell>
          <cell r="F56">
            <v>0.81</v>
          </cell>
          <cell r="G56">
            <v>0.80500000000000005</v>
          </cell>
          <cell r="H56">
            <v>0.84</v>
          </cell>
          <cell r="I56">
            <v>0.33</v>
          </cell>
          <cell r="J56">
            <v>0.88666666666666605</v>
          </cell>
          <cell r="K56">
            <v>0.223333333333333</v>
          </cell>
        </row>
        <row r="57">
          <cell r="A57">
            <v>56</v>
          </cell>
          <cell r="F57">
            <v>0.88</v>
          </cell>
          <cell r="G57">
            <v>0.77500000000000002</v>
          </cell>
          <cell r="H57">
            <v>0.86</v>
          </cell>
          <cell r="I57">
            <v>0.413333333333333</v>
          </cell>
          <cell r="J57">
            <v>0.94333333333333302</v>
          </cell>
          <cell r="K57">
            <v>0.30666666666666598</v>
          </cell>
        </row>
        <row r="58">
          <cell r="A58">
            <v>57</v>
          </cell>
          <cell r="F58">
            <v>0.9</v>
          </cell>
          <cell r="G58">
            <v>0.745</v>
          </cell>
          <cell r="H58">
            <v>0.92500000000000004</v>
          </cell>
          <cell r="I58">
            <v>0.33333333333333298</v>
          </cell>
          <cell r="J58">
            <v>0.99333333333333296</v>
          </cell>
          <cell r="K58">
            <v>0.31333333333333302</v>
          </cell>
        </row>
        <row r="59">
          <cell r="A59">
            <v>58</v>
          </cell>
          <cell r="F59">
            <v>0.95499999999999996</v>
          </cell>
          <cell r="G59">
            <v>0.73499999999999999</v>
          </cell>
          <cell r="H59">
            <v>0.92249999999999999</v>
          </cell>
          <cell r="I59">
            <v>0.35666666666666602</v>
          </cell>
          <cell r="J59">
            <v>1.0066666666666599</v>
          </cell>
          <cell r="K59">
            <v>0.32333333333333297</v>
          </cell>
        </row>
        <row r="60">
          <cell r="A60">
            <v>59</v>
          </cell>
          <cell r="F60">
            <v>1.0049999999999999</v>
          </cell>
          <cell r="G60">
            <v>0.74</v>
          </cell>
          <cell r="H60">
            <v>0.95749999999999902</v>
          </cell>
          <cell r="I60">
            <v>0.34666666666666601</v>
          </cell>
          <cell r="J60">
            <v>1.0499999999999901</v>
          </cell>
          <cell r="K60">
            <v>0.369999999999999</v>
          </cell>
        </row>
        <row r="61">
          <cell r="A61">
            <v>60</v>
          </cell>
          <cell r="F61">
            <v>1</v>
          </cell>
          <cell r="G61">
            <v>0.72499999999999998</v>
          </cell>
          <cell r="H61">
            <v>0.94</v>
          </cell>
          <cell r="I61">
            <v>0.42333333333333301</v>
          </cell>
          <cell r="J61">
            <v>1.02666666666666</v>
          </cell>
          <cell r="K61">
            <v>0.396666666666666</v>
          </cell>
        </row>
        <row r="62">
          <cell r="A62">
            <v>61</v>
          </cell>
          <cell r="F62">
            <v>1.0149999999999999</v>
          </cell>
          <cell r="G62">
            <v>0.745</v>
          </cell>
          <cell r="H62">
            <v>1.0349999999999999</v>
          </cell>
          <cell r="I62">
            <v>0.396666666666666</v>
          </cell>
          <cell r="J62">
            <v>1.04</v>
          </cell>
          <cell r="K62">
            <v>0.44</v>
          </cell>
        </row>
        <row r="63">
          <cell r="A63">
            <v>62</v>
          </cell>
          <cell r="F63">
            <v>1.05</v>
          </cell>
          <cell r="G63">
            <v>0.73</v>
          </cell>
          <cell r="H63">
            <v>1.05</v>
          </cell>
          <cell r="I63">
            <v>0.456666666666666</v>
          </cell>
          <cell r="J63">
            <v>1.0533333333333299</v>
          </cell>
          <cell r="K63">
            <v>0.43333333333333302</v>
          </cell>
        </row>
        <row r="64">
          <cell r="A64">
            <v>63</v>
          </cell>
          <cell r="F64">
            <v>1.0549999999999999</v>
          </cell>
          <cell r="G64">
            <v>0.67</v>
          </cell>
          <cell r="H64">
            <v>1.0575000000000001</v>
          </cell>
          <cell r="I64">
            <v>0.42</v>
          </cell>
          <cell r="J64">
            <v>1.09666666666666</v>
          </cell>
          <cell r="K64">
            <v>0.44</v>
          </cell>
        </row>
        <row r="65">
          <cell r="A65">
            <v>64</v>
          </cell>
          <cell r="F65">
            <v>1.0549999999999999</v>
          </cell>
          <cell r="G65">
            <v>0.66</v>
          </cell>
          <cell r="H65">
            <v>1.0024999999999999</v>
          </cell>
          <cell r="I65">
            <v>0.413333333333333</v>
          </cell>
          <cell r="J65">
            <v>1.0999999999999901</v>
          </cell>
          <cell r="K65">
            <v>0.45</v>
          </cell>
        </row>
        <row r="66">
          <cell r="A66">
            <v>65</v>
          </cell>
          <cell r="F66">
            <v>1.105</v>
          </cell>
          <cell r="G66">
            <v>0.71499999999999997</v>
          </cell>
          <cell r="H66">
            <v>1.0625</v>
          </cell>
          <cell r="I66">
            <v>0.40666666666666601</v>
          </cell>
          <cell r="J66">
            <v>1.12333333333333</v>
          </cell>
          <cell r="K66">
            <v>0.353333333333333</v>
          </cell>
        </row>
        <row r="67">
          <cell r="A67">
            <v>66</v>
          </cell>
          <cell r="F67">
            <v>1.1100000000000001</v>
          </cell>
          <cell r="G67">
            <v>0.73499999999999999</v>
          </cell>
          <cell r="H67">
            <v>1.1000000000000001</v>
          </cell>
          <cell r="I67">
            <v>0.31666666666666599</v>
          </cell>
          <cell r="J67">
            <v>1.1366666666666601</v>
          </cell>
          <cell r="K67">
            <v>0.34666666666666601</v>
          </cell>
        </row>
        <row r="68">
          <cell r="A68">
            <v>67</v>
          </cell>
          <cell r="F68">
            <v>1.1000000000000001</v>
          </cell>
          <cell r="G68">
            <v>0.65500000000000003</v>
          </cell>
          <cell r="H68">
            <v>1.0974999999999999</v>
          </cell>
          <cell r="I68">
            <v>0.26</v>
          </cell>
          <cell r="J68">
            <v>1.11333333333333</v>
          </cell>
          <cell r="K68">
            <v>0.34666666666666601</v>
          </cell>
        </row>
        <row r="69">
          <cell r="A69">
            <v>68</v>
          </cell>
          <cell r="F69">
            <v>1.1200000000000001</v>
          </cell>
          <cell r="G69">
            <v>0.66</v>
          </cell>
          <cell r="H69">
            <v>1.1499999999999999</v>
          </cell>
          <cell r="I69">
            <v>0.32</v>
          </cell>
          <cell r="J69">
            <v>1.1666666666666601</v>
          </cell>
          <cell r="K69">
            <v>0.35</v>
          </cell>
        </row>
        <row r="70">
          <cell r="A70">
            <v>69</v>
          </cell>
          <cell r="F70">
            <v>1.165</v>
          </cell>
          <cell r="G70">
            <v>0.63</v>
          </cell>
          <cell r="H70">
            <v>1.145</v>
          </cell>
          <cell r="I70">
            <v>0.30666666666666598</v>
          </cell>
          <cell r="J70">
            <v>1.19333333333333</v>
          </cell>
          <cell r="K70">
            <v>0.37</v>
          </cell>
        </row>
        <row r="71">
          <cell r="A71">
            <v>70</v>
          </cell>
          <cell r="F71">
            <v>1.155</v>
          </cell>
          <cell r="G71">
            <v>0.66</v>
          </cell>
          <cell r="H71">
            <v>1.145</v>
          </cell>
          <cell r="I71">
            <v>0.29666666666666602</v>
          </cell>
          <cell r="J71">
            <v>1.17333333333333</v>
          </cell>
          <cell r="K71">
            <v>0.35</v>
          </cell>
        </row>
        <row r="72">
          <cell r="A72">
            <v>71</v>
          </cell>
          <cell r="F72">
            <v>1.1499999999999999</v>
          </cell>
          <cell r="G72">
            <v>0.65</v>
          </cell>
          <cell r="H72">
            <v>1.105</v>
          </cell>
          <cell r="I72">
            <v>0.21666666666666601</v>
          </cell>
          <cell r="J72">
            <v>1.1666666666666601</v>
          </cell>
          <cell r="K72">
            <v>0.32</v>
          </cell>
        </row>
        <row r="73">
          <cell r="A73">
            <v>72</v>
          </cell>
          <cell r="F73">
            <v>1.1299999999999999</v>
          </cell>
          <cell r="G73">
            <v>0.65</v>
          </cell>
          <cell r="H73">
            <v>1.0674999999999999</v>
          </cell>
          <cell r="I73">
            <v>0.28666666666666601</v>
          </cell>
          <cell r="J73">
            <v>1.0733333333333299</v>
          </cell>
          <cell r="K73">
            <v>0.40333333333333299</v>
          </cell>
        </row>
        <row r="74">
          <cell r="A74">
            <v>73</v>
          </cell>
          <cell r="F74">
            <v>1.125</v>
          </cell>
          <cell r="G74">
            <v>0.65</v>
          </cell>
          <cell r="H74">
            <v>1.075</v>
          </cell>
          <cell r="I74">
            <v>0.35666666666666602</v>
          </cell>
          <cell r="J74">
            <v>1.1366666666666601</v>
          </cell>
          <cell r="K74">
            <v>0.42</v>
          </cell>
        </row>
        <row r="75">
          <cell r="A75">
            <v>74</v>
          </cell>
          <cell r="F75">
            <v>1.115</v>
          </cell>
          <cell r="G75">
            <v>0.65</v>
          </cell>
          <cell r="H75">
            <v>1.0925</v>
          </cell>
          <cell r="I75">
            <v>0.42666666666666597</v>
          </cell>
          <cell r="J75">
            <v>1.1599999999999999</v>
          </cell>
          <cell r="K75">
            <v>0.43</v>
          </cell>
        </row>
        <row r="76">
          <cell r="A76">
            <v>75</v>
          </cell>
          <cell r="F76">
            <v>1.0900000000000001</v>
          </cell>
          <cell r="G76">
            <v>0.64500000000000002</v>
          </cell>
          <cell r="H76">
            <v>1.0474999999999901</v>
          </cell>
          <cell r="I76">
            <v>0.353333333333333</v>
          </cell>
          <cell r="J76">
            <v>1.1100000000000001</v>
          </cell>
          <cell r="K76">
            <v>0.42333333333333301</v>
          </cell>
        </row>
        <row r="77">
          <cell r="A77">
            <v>76</v>
          </cell>
          <cell r="F77">
            <v>1.08</v>
          </cell>
          <cell r="G77">
            <v>0.64500000000000002</v>
          </cell>
          <cell r="H77">
            <v>1.03</v>
          </cell>
          <cell r="I77">
            <v>0.30666666666666598</v>
          </cell>
          <cell r="J77">
            <v>1.08666666666666</v>
          </cell>
          <cell r="K77">
            <v>0.39333333333333298</v>
          </cell>
        </row>
        <row r="78">
          <cell r="A78">
            <v>77</v>
          </cell>
          <cell r="F78">
            <v>1.075</v>
          </cell>
          <cell r="G78">
            <v>0.63</v>
          </cell>
          <cell r="H78">
            <v>1.0049999999999999</v>
          </cell>
          <cell r="I78">
            <v>0.25666666666666599</v>
          </cell>
          <cell r="J78">
            <v>1.05666666666666</v>
          </cell>
          <cell r="K78">
            <v>0.41</v>
          </cell>
        </row>
        <row r="79">
          <cell r="A79">
            <v>78</v>
          </cell>
          <cell r="F79">
            <v>1.0900000000000001</v>
          </cell>
          <cell r="G79">
            <v>0.61</v>
          </cell>
          <cell r="H79">
            <v>1.075</v>
          </cell>
          <cell r="I79">
            <v>0.17333333333333301</v>
          </cell>
          <cell r="J79">
            <v>1.12333333333333</v>
          </cell>
          <cell r="K79">
            <v>0.37333333333333302</v>
          </cell>
        </row>
        <row r="80">
          <cell r="A80">
            <v>79</v>
          </cell>
          <cell r="F80">
            <v>1.08</v>
          </cell>
          <cell r="G80">
            <v>0.61</v>
          </cell>
          <cell r="H80">
            <v>1.0874999999999999</v>
          </cell>
          <cell r="I80">
            <v>0.21333333333333299</v>
          </cell>
          <cell r="J80">
            <v>1.12666666666666</v>
          </cell>
          <cell r="K80">
            <v>0.36</v>
          </cell>
        </row>
        <row r="81">
          <cell r="A81">
            <v>80</v>
          </cell>
          <cell r="F81">
            <v>1.1000000000000001</v>
          </cell>
          <cell r="G81">
            <v>0.59499999999999997</v>
          </cell>
          <cell r="H81">
            <v>1.04</v>
          </cell>
          <cell r="I81">
            <v>0.22</v>
          </cell>
          <cell r="J81">
            <v>1.09666666666666</v>
          </cell>
          <cell r="K81">
            <v>0.353333333333333</v>
          </cell>
        </row>
        <row r="82">
          <cell r="A82">
            <v>81</v>
          </cell>
          <cell r="F82">
            <v>1.105</v>
          </cell>
          <cell r="G82">
            <v>0.65</v>
          </cell>
          <cell r="H82">
            <v>1.0349999999999999</v>
          </cell>
          <cell r="I82">
            <v>0.26333333333333298</v>
          </cell>
          <cell r="J82">
            <v>1.1299999999999999</v>
          </cell>
          <cell r="K82">
            <v>0.38999999999999901</v>
          </cell>
        </row>
        <row r="83">
          <cell r="A83">
            <v>82</v>
          </cell>
          <cell r="F83">
            <v>1.06</v>
          </cell>
          <cell r="G83">
            <v>0.63</v>
          </cell>
          <cell r="H83">
            <v>0.98499999999999999</v>
          </cell>
          <cell r="I83">
            <v>0.233333333333333</v>
          </cell>
          <cell r="J83">
            <v>1.10666666666666</v>
          </cell>
          <cell r="K83">
            <v>0.353333333333333</v>
          </cell>
        </row>
        <row r="84">
          <cell r="A84">
            <v>83</v>
          </cell>
          <cell r="F84">
            <v>1.095</v>
          </cell>
          <cell r="G84">
            <v>0.625</v>
          </cell>
          <cell r="H84">
            <v>1.01</v>
          </cell>
          <cell r="I84">
            <v>0.353333333333333</v>
          </cell>
          <cell r="J84">
            <v>1.0833333333333299</v>
          </cell>
          <cell r="K84">
            <v>0.28999999999999998</v>
          </cell>
        </row>
        <row r="85">
          <cell r="A85">
            <v>84</v>
          </cell>
          <cell r="F85">
            <v>1.0900000000000001</v>
          </cell>
          <cell r="G85">
            <v>0.67500000000000004</v>
          </cell>
          <cell r="H85">
            <v>1.0349999999999999</v>
          </cell>
          <cell r="I85">
            <v>0.29666666666666602</v>
          </cell>
          <cell r="J85">
            <v>1.1200000000000001</v>
          </cell>
          <cell r="K85">
            <v>0.36666666666666597</v>
          </cell>
        </row>
        <row r="86">
          <cell r="A86">
            <v>85</v>
          </cell>
          <cell r="F86">
            <v>1.075</v>
          </cell>
          <cell r="G86">
            <v>0.625</v>
          </cell>
          <cell r="H86">
            <v>1.02</v>
          </cell>
          <cell r="I86">
            <v>0.336666666666666</v>
          </cell>
          <cell r="J86">
            <v>1.0999999999999901</v>
          </cell>
          <cell r="K86">
            <v>0.32666666666666599</v>
          </cell>
        </row>
        <row r="87">
          <cell r="A87">
            <v>86</v>
          </cell>
          <cell r="F87">
            <v>1.075</v>
          </cell>
          <cell r="G87">
            <v>0.62</v>
          </cell>
          <cell r="H87">
            <v>1.0874999999999999</v>
          </cell>
          <cell r="I87">
            <v>0.266666666666666</v>
          </cell>
          <cell r="J87">
            <v>1.14333333333333</v>
          </cell>
          <cell r="K87">
            <v>0.36666666666666597</v>
          </cell>
        </row>
        <row r="88">
          <cell r="A88">
            <v>87</v>
          </cell>
          <cell r="F88">
            <v>1.07</v>
          </cell>
          <cell r="G88">
            <v>0.65</v>
          </cell>
          <cell r="H88">
            <v>1.0349999999999999</v>
          </cell>
          <cell r="I88">
            <v>0.31666666666666599</v>
          </cell>
          <cell r="J88">
            <v>1.0900000000000001</v>
          </cell>
          <cell r="K88">
            <v>0.336666666666666</v>
          </cell>
        </row>
        <row r="89">
          <cell r="A89">
            <v>88</v>
          </cell>
          <cell r="F89">
            <v>1.08</v>
          </cell>
          <cell r="G89">
            <v>0.64</v>
          </cell>
          <cell r="H89">
            <v>1.0275000000000001</v>
          </cell>
          <cell r="I89">
            <v>0.36333333333333301</v>
          </cell>
          <cell r="J89">
            <v>1.07666666666666</v>
          </cell>
          <cell r="K89">
            <v>0.41</v>
          </cell>
        </row>
        <row r="90">
          <cell r="A90">
            <v>89</v>
          </cell>
          <cell r="F90">
            <v>1.06</v>
          </cell>
          <cell r="G90">
            <v>0.68</v>
          </cell>
          <cell r="H90">
            <v>0.99750000000000005</v>
          </cell>
          <cell r="I90">
            <v>0.41</v>
          </cell>
          <cell r="J90">
            <v>1.08</v>
          </cell>
          <cell r="K90">
            <v>0.40333333333333299</v>
          </cell>
        </row>
        <row r="91">
          <cell r="A91">
            <v>90</v>
          </cell>
          <cell r="F91">
            <v>1.0649999999999999</v>
          </cell>
          <cell r="G91">
            <v>0.66500000000000004</v>
          </cell>
          <cell r="H91">
            <v>0.99249999999999905</v>
          </cell>
          <cell r="I91">
            <v>0.353333333333333</v>
          </cell>
          <cell r="J91">
            <v>1.05666666666666</v>
          </cell>
          <cell r="K91">
            <v>0.37666666666666598</v>
          </cell>
        </row>
        <row r="92">
          <cell r="A92">
            <v>91</v>
          </cell>
          <cell r="F92">
            <v>1.0649999999999999</v>
          </cell>
          <cell r="G92">
            <v>0.66</v>
          </cell>
          <cell r="H92">
            <v>1.0125</v>
          </cell>
          <cell r="I92">
            <v>0.37333333333333302</v>
          </cell>
          <cell r="J92">
            <v>1.08666666666666</v>
          </cell>
          <cell r="K92">
            <v>0.38666666666666599</v>
          </cell>
        </row>
        <row r="93">
          <cell r="A93">
            <v>92</v>
          </cell>
          <cell r="F93">
            <v>1.075</v>
          </cell>
          <cell r="G93">
            <v>0.66500000000000004</v>
          </cell>
          <cell r="H93">
            <v>1.0074999999999901</v>
          </cell>
          <cell r="I93">
            <v>0.37999999999999901</v>
          </cell>
          <cell r="J93">
            <v>1.1199999999999899</v>
          </cell>
          <cell r="K93">
            <v>0.36666666666666597</v>
          </cell>
        </row>
        <row r="94">
          <cell r="A94">
            <v>93</v>
          </cell>
          <cell r="F94">
            <v>1.0549999999999999</v>
          </cell>
          <cell r="G94">
            <v>0.71</v>
          </cell>
          <cell r="H94">
            <v>0.98</v>
          </cell>
          <cell r="I94">
            <v>0.36333333333333301</v>
          </cell>
          <cell r="J94">
            <v>1.0933333333333299</v>
          </cell>
          <cell r="K94">
            <v>0.39333333333333298</v>
          </cell>
        </row>
        <row r="95">
          <cell r="A95">
            <v>94</v>
          </cell>
          <cell r="F95">
            <v>1.105</v>
          </cell>
          <cell r="G95">
            <v>0.745</v>
          </cell>
          <cell r="H95">
            <v>1.05</v>
          </cell>
          <cell r="I95">
            <v>0.40666666666666601</v>
          </cell>
          <cell r="J95">
            <v>1.13333333333333</v>
          </cell>
          <cell r="K95">
            <v>0.44666666666666599</v>
          </cell>
        </row>
        <row r="96">
          <cell r="A96">
            <v>95</v>
          </cell>
          <cell r="F96">
            <v>1.1299999999999999</v>
          </cell>
          <cell r="G96">
            <v>0.76</v>
          </cell>
          <cell r="H96">
            <v>1.0149999999999999</v>
          </cell>
          <cell r="I96">
            <v>0.38999999999999901</v>
          </cell>
          <cell r="J96">
            <v>1.1033333333333299</v>
          </cell>
          <cell r="K96">
            <v>0.45</v>
          </cell>
        </row>
        <row r="97">
          <cell r="A97">
            <v>96</v>
          </cell>
          <cell r="F97">
            <v>1.1599999999999999</v>
          </cell>
          <cell r="G97">
            <v>0.76</v>
          </cell>
          <cell r="H97">
            <v>1.0699999999999901</v>
          </cell>
          <cell r="I97">
            <v>0.47666666666666602</v>
          </cell>
          <cell r="J97">
            <v>1.15333333333333</v>
          </cell>
          <cell r="K97">
            <v>0.51666666666666605</v>
          </cell>
        </row>
        <row r="98">
          <cell r="A98">
            <v>97</v>
          </cell>
          <cell r="F98">
            <v>1.1950000000000001</v>
          </cell>
          <cell r="G98">
            <v>0.82</v>
          </cell>
          <cell r="H98">
            <v>1.0325</v>
          </cell>
          <cell r="I98">
            <v>0.43666666666666598</v>
          </cell>
          <cell r="J98">
            <v>1.08666666666666</v>
          </cell>
          <cell r="K98">
            <v>0.396666666666666</v>
          </cell>
        </row>
        <row r="99">
          <cell r="A99">
            <v>98</v>
          </cell>
          <cell r="F99">
            <v>1.18</v>
          </cell>
          <cell r="G99">
            <v>0.83</v>
          </cell>
          <cell r="H99">
            <v>1.095</v>
          </cell>
          <cell r="I99">
            <v>0.42333333333333301</v>
          </cell>
          <cell r="J99">
            <v>1.1499999999999999</v>
          </cell>
          <cell r="K99">
            <v>0.37333333333333302</v>
          </cell>
        </row>
        <row r="100">
          <cell r="A100">
            <v>99</v>
          </cell>
          <cell r="F100">
            <v>1.1849999999999901</v>
          </cell>
          <cell r="G100">
            <v>0.78500000000000003</v>
          </cell>
          <cell r="H100">
            <v>1.04</v>
          </cell>
          <cell r="I100">
            <v>0.47</v>
          </cell>
          <cell r="J100">
            <v>1.0933333333333299</v>
          </cell>
          <cell r="K100">
            <v>0.37</v>
          </cell>
        </row>
        <row r="101">
          <cell r="A101">
            <v>100</v>
          </cell>
          <cell r="F101">
            <v>1.2049999999999901</v>
          </cell>
          <cell r="G101">
            <v>0.81</v>
          </cell>
          <cell r="H101">
            <v>1.0449999999999999</v>
          </cell>
          <cell r="I101">
            <v>0.46333333333333299</v>
          </cell>
          <cell r="J101">
            <v>1.1199999999999899</v>
          </cell>
          <cell r="K101">
            <v>0.34333333333333299</v>
          </cell>
        </row>
        <row r="102">
          <cell r="A102">
            <v>101</v>
          </cell>
          <cell r="F102">
            <v>1.23</v>
          </cell>
          <cell r="G102">
            <v>0.8</v>
          </cell>
          <cell r="H102">
            <v>1.0175000000000001</v>
          </cell>
          <cell r="I102">
            <v>0.47</v>
          </cell>
          <cell r="J102">
            <v>1.12333333333333</v>
          </cell>
          <cell r="K102">
            <v>0.38666666666666599</v>
          </cell>
        </row>
        <row r="103">
          <cell r="A103">
            <v>102</v>
          </cell>
          <cell r="F103">
            <v>1.23</v>
          </cell>
          <cell r="G103">
            <v>0.78500000000000003</v>
          </cell>
          <cell r="H103">
            <v>1.0449999999999999</v>
          </cell>
          <cell r="I103">
            <v>0.49333333333333301</v>
          </cell>
          <cell r="J103">
            <v>1.1299999999999999</v>
          </cell>
          <cell r="K103">
            <v>0.34</v>
          </cell>
        </row>
        <row r="104">
          <cell r="A104">
            <v>103</v>
          </cell>
          <cell r="F104">
            <v>1.21</v>
          </cell>
          <cell r="G104">
            <v>0.755</v>
          </cell>
          <cell r="H104">
            <v>1.01</v>
          </cell>
          <cell r="I104">
            <v>0.51333333333333298</v>
          </cell>
          <cell r="J104">
            <v>1.0999999999999901</v>
          </cell>
          <cell r="K104">
            <v>0.36333333333333301</v>
          </cell>
        </row>
        <row r="105">
          <cell r="A105">
            <v>104</v>
          </cell>
          <cell r="F105">
            <v>1.1849999999999901</v>
          </cell>
          <cell r="G105">
            <v>0.81</v>
          </cell>
          <cell r="H105">
            <v>1.0125</v>
          </cell>
          <cell r="I105">
            <v>0.51</v>
          </cell>
          <cell r="J105">
            <v>1.07666666666666</v>
          </cell>
          <cell r="K105">
            <v>0.33</v>
          </cell>
        </row>
        <row r="106">
          <cell r="A106">
            <v>105</v>
          </cell>
          <cell r="F106">
            <v>1.1499999999999999</v>
          </cell>
          <cell r="G106">
            <v>0.82</v>
          </cell>
          <cell r="H106">
            <v>0.99249999999999905</v>
          </cell>
          <cell r="I106">
            <v>0.50666666666666604</v>
          </cell>
          <cell r="J106">
            <v>1.1033333333333299</v>
          </cell>
          <cell r="K106">
            <v>0.36</v>
          </cell>
        </row>
        <row r="107">
          <cell r="A107">
            <v>106</v>
          </cell>
          <cell r="F107">
            <v>1.2049999999999901</v>
          </cell>
          <cell r="G107">
            <v>0.79500000000000004</v>
          </cell>
          <cell r="H107">
            <v>1.0525</v>
          </cell>
          <cell r="I107">
            <v>0.49666666666666598</v>
          </cell>
          <cell r="J107">
            <v>1.1399999999999999</v>
          </cell>
          <cell r="K107">
            <v>0.39</v>
          </cell>
        </row>
        <row r="108">
          <cell r="A108">
            <v>107</v>
          </cell>
          <cell r="F108">
            <v>1.22</v>
          </cell>
          <cell r="G108">
            <v>0.84</v>
          </cell>
          <cell r="H108">
            <v>1.0449999999999999</v>
          </cell>
          <cell r="I108">
            <v>0.50333333333333297</v>
          </cell>
          <cell r="J108">
            <v>1.12333333333333</v>
          </cell>
          <cell r="K108">
            <v>0.36</v>
          </cell>
        </row>
        <row r="109">
          <cell r="A109">
            <v>108</v>
          </cell>
          <cell r="F109">
            <v>1.2</v>
          </cell>
          <cell r="G109">
            <v>0.83499999999999996</v>
          </cell>
          <cell r="H109">
            <v>1.0049999999999999</v>
          </cell>
          <cell r="I109">
            <v>0.44333333333333302</v>
          </cell>
          <cell r="J109">
            <v>1.0733333333333299</v>
          </cell>
          <cell r="K109">
            <v>0.34</v>
          </cell>
        </row>
        <row r="110">
          <cell r="A110">
            <v>109</v>
          </cell>
          <cell r="F110">
            <v>1.2049999999999901</v>
          </cell>
          <cell r="G110">
            <v>0.81499999999999995</v>
          </cell>
          <cell r="H110">
            <v>1.0525</v>
          </cell>
          <cell r="I110">
            <v>0.37666666666666598</v>
          </cell>
          <cell r="J110">
            <v>1.1766666666666601</v>
          </cell>
          <cell r="K110">
            <v>0.38333333333333303</v>
          </cell>
        </row>
        <row r="111">
          <cell r="A111">
            <v>110</v>
          </cell>
          <cell r="F111">
            <v>1.2</v>
          </cell>
          <cell r="G111">
            <v>0.84</v>
          </cell>
          <cell r="H111">
            <v>1.0625</v>
          </cell>
          <cell r="I111">
            <v>0.38999999999999901</v>
          </cell>
          <cell r="J111">
            <v>1.1766666666666601</v>
          </cell>
          <cell r="K111">
            <v>0.38999999999999901</v>
          </cell>
        </row>
        <row r="112">
          <cell r="A112">
            <v>111</v>
          </cell>
          <cell r="F112">
            <v>1.2249999999999901</v>
          </cell>
          <cell r="G112">
            <v>0.83</v>
          </cell>
          <cell r="H112">
            <v>1.1000000000000001</v>
          </cell>
          <cell r="I112">
            <v>0.39999999999999902</v>
          </cell>
          <cell r="J112">
            <v>1.2233333333333301</v>
          </cell>
          <cell r="K112">
            <v>0.46333333333333299</v>
          </cell>
        </row>
        <row r="113">
          <cell r="A113">
            <v>112</v>
          </cell>
          <cell r="F113">
            <v>1.2150000000000001</v>
          </cell>
          <cell r="G113">
            <v>0.81</v>
          </cell>
          <cell r="H113">
            <v>1.0525</v>
          </cell>
          <cell r="I113">
            <v>0.40666666666666601</v>
          </cell>
          <cell r="J113">
            <v>1.16333333333333</v>
          </cell>
          <cell r="K113">
            <v>0.42666666666666597</v>
          </cell>
        </row>
        <row r="114">
          <cell r="A114">
            <v>113</v>
          </cell>
          <cell r="F114">
            <v>1.24</v>
          </cell>
          <cell r="G114">
            <v>0.8</v>
          </cell>
          <cell r="H114">
            <v>1.0874999999999999</v>
          </cell>
          <cell r="I114">
            <v>0.44666666666666599</v>
          </cell>
          <cell r="J114">
            <v>1.18333333333333</v>
          </cell>
          <cell r="K114">
            <v>0.42666666666666597</v>
          </cell>
        </row>
        <row r="115">
          <cell r="A115">
            <v>114</v>
          </cell>
          <cell r="F115">
            <v>1.2149999999999901</v>
          </cell>
          <cell r="G115">
            <v>0.79</v>
          </cell>
          <cell r="H115">
            <v>1.0474999999999901</v>
          </cell>
          <cell r="I115">
            <v>0.40666666666666601</v>
          </cell>
          <cell r="J115">
            <v>1.1666666666666601</v>
          </cell>
          <cell r="K115">
            <v>0.40333333333333299</v>
          </cell>
        </row>
        <row r="116">
          <cell r="A116">
            <v>115</v>
          </cell>
          <cell r="F116">
            <v>1.2450000000000001</v>
          </cell>
          <cell r="G116">
            <v>0.81</v>
          </cell>
          <cell r="H116">
            <v>1.0449999999999999</v>
          </cell>
          <cell r="I116">
            <v>0.37666666666666598</v>
          </cell>
          <cell r="J116">
            <v>1.18</v>
          </cell>
          <cell r="K116">
            <v>0.44666666666666599</v>
          </cell>
        </row>
        <row r="117">
          <cell r="A117">
            <v>116</v>
          </cell>
          <cell r="F117">
            <v>1.22</v>
          </cell>
          <cell r="G117">
            <v>0.77</v>
          </cell>
          <cell r="H117">
            <v>1.04</v>
          </cell>
          <cell r="I117">
            <v>0.37</v>
          </cell>
          <cell r="J117">
            <v>1.1666666666666601</v>
          </cell>
          <cell r="K117">
            <v>0.40666666666666601</v>
          </cell>
        </row>
        <row r="118">
          <cell r="A118">
            <v>117</v>
          </cell>
          <cell r="F118">
            <v>1.15499999999999</v>
          </cell>
          <cell r="G118">
            <v>0.78</v>
          </cell>
          <cell r="H118">
            <v>1.0149999999999999</v>
          </cell>
          <cell r="I118">
            <v>0.39333333333333298</v>
          </cell>
          <cell r="J118">
            <v>1.1466666666666601</v>
          </cell>
          <cell r="K118">
            <v>0.43333333333333302</v>
          </cell>
        </row>
        <row r="119">
          <cell r="A119">
            <v>118</v>
          </cell>
          <cell r="F119">
            <v>1.1199999999999899</v>
          </cell>
          <cell r="G119">
            <v>0.79500000000000004</v>
          </cell>
          <cell r="H119">
            <v>1.0149999999999999</v>
          </cell>
          <cell r="I119">
            <v>0.39999999999999902</v>
          </cell>
          <cell r="J119">
            <v>1.1366666666666601</v>
          </cell>
          <cell r="K119">
            <v>0.39333333333333298</v>
          </cell>
        </row>
        <row r="120">
          <cell r="A120">
            <v>119</v>
          </cell>
          <cell r="F120">
            <v>1.105</v>
          </cell>
          <cell r="G120">
            <v>0.80500000000000005</v>
          </cell>
          <cell r="H120">
            <v>1</v>
          </cell>
          <cell r="I120">
            <v>0.38999999999999901</v>
          </cell>
          <cell r="J120">
            <v>1.0933333333333299</v>
          </cell>
          <cell r="K120">
            <v>0.44</v>
          </cell>
        </row>
        <row r="121">
          <cell r="A121">
            <v>120</v>
          </cell>
          <cell r="F121">
            <v>1.0549999999999999</v>
          </cell>
          <cell r="G121">
            <v>0.76</v>
          </cell>
          <cell r="H121">
            <v>1.0175000000000001</v>
          </cell>
          <cell r="I121">
            <v>0.413333333333333</v>
          </cell>
          <cell r="J121">
            <v>1.07666666666666</v>
          </cell>
          <cell r="K121">
            <v>0.44333333333333302</v>
          </cell>
        </row>
        <row r="122">
          <cell r="A122">
            <v>121</v>
          </cell>
          <cell r="F122">
            <v>1.1100000000000001</v>
          </cell>
          <cell r="G122">
            <v>0.79500000000000004</v>
          </cell>
          <cell r="H122">
            <v>1.0525</v>
          </cell>
          <cell r="I122">
            <v>0.396666666666666</v>
          </cell>
          <cell r="J122">
            <v>1.19333333333333</v>
          </cell>
          <cell r="K122">
            <v>0.39333333333333298</v>
          </cell>
        </row>
        <row r="123">
          <cell r="A123">
            <v>122</v>
          </cell>
          <cell r="F123">
            <v>1.1000000000000001</v>
          </cell>
          <cell r="G123">
            <v>0.78500000000000003</v>
          </cell>
          <cell r="H123">
            <v>1.0375000000000001</v>
          </cell>
          <cell r="I123">
            <v>0.39999999999999902</v>
          </cell>
          <cell r="J123">
            <v>1.1866666666666601</v>
          </cell>
          <cell r="K123">
            <v>0.42666666666666597</v>
          </cell>
        </row>
        <row r="124">
          <cell r="A124">
            <v>123</v>
          </cell>
          <cell r="F124">
            <v>1.1499999999999999</v>
          </cell>
          <cell r="G124">
            <v>0.76500000000000001</v>
          </cell>
          <cell r="H124">
            <v>1.1099999999999901</v>
          </cell>
          <cell r="I124">
            <v>0.43666666666666598</v>
          </cell>
          <cell r="J124">
            <v>1.1866666666666601</v>
          </cell>
          <cell r="K124">
            <v>0.39999999999999902</v>
          </cell>
        </row>
        <row r="125">
          <cell r="A125">
            <v>124</v>
          </cell>
          <cell r="F125">
            <v>1.125</v>
          </cell>
          <cell r="G125">
            <v>0.755</v>
          </cell>
          <cell r="H125">
            <v>1.0549999999999999</v>
          </cell>
          <cell r="I125">
            <v>0.32333333333333297</v>
          </cell>
          <cell r="J125">
            <v>1.2233333333333301</v>
          </cell>
          <cell r="K125">
            <v>0.51</v>
          </cell>
        </row>
        <row r="126">
          <cell r="A126">
            <v>125</v>
          </cell>
          <cell r="F126">
            <v>1.125</v>
          </cell>
          <cell r="G126">
            <v>0.70499999999999996</v>
          </cell>
          <cell r="H126">
            <v>1.0249999999999999</v>
          </cell>
          <cell r="I126">
            <v>0.31666666666666599</v>
          </cell>
          <cell r="J126">
            <v>1.21</v>
          </cell>
          <cell r="K126">
            <v>0.53333333333333299</v>
          </cell>
        </row>
        <row r="127">
          <cell r="A127">
            <v>126</v>
          </cell>
          <cell r="F127">
            <v>1.1599999999999999</v>
          </cell>
          <cell r="G127">
            <v>0.72</v>
          </cell>
          <cell r="H127">
            <v>0.99750000000000005</v>
          </cell>
          <cell r="I127">
            <v>0.37</v>
          </cell>
          <cell r="J127">
            <v>1.22</v>
          </cell>
          <cell r="K127">
            <v>0.63333333333333297</v>
          </cell>
        </row>
        <row r="128">
          <cell r="A128">
            <v>127</v>
          </cell>
          <cell r="F128">
            <v>1.1299999999999999</v>
          </cell>
          <cell r="G128">
            <v>0.7</v>
          </cell>
          <cell r="H128">
            <v>0.95749999999999902</v>
          </cell>
          <cell r="I128">
            <v>0.32</v>
          </cell>
          <cell r="J128">
            <v>1.2233333333333301</v>
          </cell>
          <cell r="K128">
            <v>0.6</v>
          </cell>
        </row>
        <row r="129">
          <cell r="A129">
            <v>128</v>
          </cell>
          <cell r="F129">
            <v>1.1399999999999999</v>
          </cell>
          <cell r="G129">
            <v>0.64</v>
          </cell>
          <cell r="H129">
            <v>0.95</v>
          </cell>
          <cell r="I129">
            <v>0.35666666666666602</v>
          </cell>
          <cell r="J129">
            <v>1.20333333333333</v>
          </cell>
          <cell r="K129">
            <v>0.47666666666666602</v>
          </cell>
        </row>
        <row r="130">
          <cell r="A130">
            <v>129</v>
          </cell>
          <cell r="F130">
            <v>1.125</v>
          </cell>
          <cell r="G130">
            <v>0.63500000000000001</v>
          </cell>
          <cell r="H130">
            <v>0.98750000000000004</v>
          </cell>
          <cell r="I130">
            <v>0.41666666666666602</v>
          </cell>
          <cell r="J130">
            <v>1.2266666666666599</v>
          </cell>
          <cell r="K130">
            <v>0.57666666666666599</v>
          </cell>
        </row>
        <row r="131">
          <cell r="A131">
            <v>130</v>
          </cell>
          <cell r="F131">
            <v>1.1749999999999901</v>
          </cell>
          <cell r="G131">
            <v>0.59499999999999997</v>
          </cell>
          <cell r="H131">
            <v>0.92999999999999905</v>
          </cell>
          <cell r="I131">
            <v>0.45999999999999902</v>
          </cell>
          <cell r="J131">
            <v>1.12666666666666</v>
          </cell>
          <cell r="K131">
            <v>0.52666666666666595</v>
          </cell>
        </row>
        <row r="132">
          <cell r="A132">
            <v>131</v>
          </cell>
          <cell r="F132">
            <v>1.175</v>
          </cell>
          <cell r="G132">
            <v>0.55500000000000005</v>
          </cell>
          <cell r="H132">
            <v>0.94</v>
          </cell>
          <cell r="I132">
            <v>0.54666666666666597</v>
          </cell>
          <cell r="J132">
            <v>1.10666666666666</v>
          </cell>
          <cell r="K132">
            <v>0.54</v>
          </cell>
        </row>
        <row r="133">
          <cell r="A133">
            <v>132</v>
          </cell>
          <cell r="F133">
            <v>1.18</v>
          </cell>
          <cell r="G133">
            <v>0.58499999999999996</v>
          </cell>
          <cell r="H133">
            <v>0.90249999999999997</v>
          </cell>
          <cell r="I133">
            <v>0.56333333333333302</v>
          </cell>
          <cell r="J133">
            <v>1.0799999999999901</v>
          </cell>
          <cell r="K133">
            <v>0.55666666666666598</v>
          </cell>
        </row>
        <row r="134">
          <cell r="A134">
            <v>133</v>
          </cell>
          <cell r="F134">
            <v>1.1849999999999901</v>
          </cell>
          <cell r="G134">
            <v>0.625</v>
          </cell>
          <cell r="H134">
            <v>0.90999999999999903</v>
          </cell>
          <cell r="I134">
            <v>0.64333333333333298</v>
          </cell>
          <cell r="J134">
            <v>1.04666666666666</v>
          </cell>
          <cell r="K134">
            <v>0.61333333333333295</v>
          </cell>
        </row>
        <row r="135">
          <cell r="A135">
            <v>134</v>
          </cell>
          <cell r="F135">
            <v>1.17</v>
          </cell>
          <cell r="G135">
            <v>0.67999999999999905</v>
          </cell>
          <cell r="H135">
            <v>0.83750000000000002</v>
          </cell>
          <cell r="I135">
            <v>0.88333333333333297</v>
          </cell>
          <cell r="J135">
            <v>0.97666666666666602</v>
          </cell>
          <cell r="K135">
            <v>0.64333333333333298</v>
          </cell>
        </row>
        <row r="136">
          <cell r="A136">
            <v>135</v>
          </cell>
          <cell r="F136">
            <v>1.155</v>
          </cell>
          <cell r="G136">
            <v>0.55500000000000005</v>
          </cell>
          <cell r="H136">
            <v>0.77500000000000002</v>
          </cell>
          <cell r="I136">
            <v>0.82333333333333303</v>
          </cell>
          <cell r="J136">
            <v>0.956666666666666</v>
          </cell>
          <cell r="K136">
            <v>0.69</v>
          </cell>
        </row>
        <row r="137">
          <cell r="A137">
            <v>136</v>
          </cell>
          <cell r="F137">
            <v>1.105</v>
          </cell>
          <cell r="G137">
            <v>0.505</v>
          </cell>
          <cell r="H137">
            <v>0.70250000000000001</v>
          </cell>
          <cell r="I137">
            <v>0.93666666666666598</v>
          </cell>
          <cell r="J137">
            <v>0.87333333333333296</v>
          </cell>
          <cell r="K137">
            <v>0.706666666666666</v>
          </cell>
        </row>
        <row r="138">
          <cell r="A138">
            <v>137</v>
          </cell>
          <cell r="F138">
            <v>1.165</v>
          </cell>
          <cell r="G138">
            <v>0.54999999999999905</v>
          </cell>
          <cell r="H138">
            <v>0.75249999999999995</v>
          </cell>
          <cell r="I138">
            <v>0.98</v>
          </cell>
          <cell r="J138">
            <v>0.93333333333333302</v>
          </cell>
          <cell r="K138">
            <v>0.76333333333333298</v>
          </cell>
        </row>
        <row r="139">
          <cell r="A139">
            <v>138</v>
          </cell>
          <cell r="F139">
            <v>1.18</v>
          </cell>
          <cell r="G139">
            <v>0.62</v>
          </cell>
          <cell r="H139">
            <v>0.8075</v>
          </cell>
          <cell r="I139">
            <v>0.99333333333333296</v>
          </cell>
          <cell r="J139">
            <v>0.94</v>
          </cell>
          <cell r="K139">
            <v>0.73</v>
          </cell>
        </row>
        <row r="140">
          <cell r="A140">
            <v>139</v>
          </cell>
          <cell r="F140">
            <v>1.21</v>
          </cell>
          <cell r="G140">
            <v>0.67500000000000004</v>
          </cell>
          <cell r="H140">
            <v>0.78249999999999997</v>
          </cell>
          <cell r="I140">
            <v>1.07666666666666</v>
          </cell>
          <cell r="J140">
            <v>0.89666666666666595</v>
          </cell>
          <cell r="K140">
            <v>0.72333333333333305</v>
          </cell>
        </row>
        <row r="141">
          <cell r="A141">
            <v>140</v>
          </cell>
          <cell r="F141">
            <v>1.23</v>
          </cell>
          <cell r="G141">
            <v>0.73</v>
          </cell>
          <cell r="H141">
            <v>0.85250000000000004</v>
          </cell>
          <cell r="I141">
            <v>1.13333333333333</v>
          </cell>
          <cell r="J141">
            <v>0.84333333333333305</v>
          </cell>
          <cell r="K141">
            <v>0.76666666666666605</v>
          </cell>
        </row>
        <row r="142">
          <cell r="A142">
            <v>141</v>
          </cell>
          <cell r="F142">
            <v>1.2749999999999999</v>
          </cell>
          <cell r="G142">
            <v>0.77499999999999902</v>
          </cell>
          <cell r="H142">
            <v>0.84499999999999997</v>
          </cell>
          <cell r="I142">
            <v>1.1366666666666601</v>
          </cell>
          <cell r="J142">
            <v>0.85333333333333306</v>
          </cell>
          <cell r="K142">
            <v>0.85333333333333306</v>
          </cell>
        </row>
        <row r="143">
          <cell r="A143">
            <v>142</v>
          </cell>
          <cell r="F143">
            <v>1.24</v>
          </cell>
          <cell r="G143">
            <v>0.77499999999999902</v>
          </cell>
          <cell r="H143">
            <v>0.88500000000000001</v>
          </cell>
          <cell r="I143">
            <v>1.12666666666666</v>
          </cell>
          <cell r="J143">
            <v>0.94666666666666599</v>
          </cell>
          <cell r="K143">
            <v>0.86333333333333295</v>
          </cell>
        </row>
        <row r="144">
          <cell r="A144">
            <v>143</v>
          </cell>
          <cell r="F144">
            <v>1.3</v>
          </cell>
          <cell r="G144">
            <v>0.82499999999999996</v>
          </cell>
          <cell r="H144">
            <v>0.92500000000000004</v>
          </cell>
          <cell r="I144">
            <v>1.1566666666666601</v>
          </cell>
          <cell r="J144">
            <v>1.02666666666666</v>
          </cell>
          <cell r="K144">
            <v>0.94</v>
          </cell>
        </row>
        <row r="145">
          <cell r="A145">
            <v>144</v>
          </cell>
          <cell r="F145">
            <v>1.345</v>
          </cell>
          <cell r="G145">
            <v>0.79</v>
          </cell>
          <cell r="H145">
            <v>0.9375</v>
          </cell>
          <cell r="I145">
            <v>1.24</v>
          </cell>
          <cell r="J145">
            <v>1.03</v>
          </cell>
          <cell r="K145">
            <v>0.9</v>
          </cell>
        </row>
        <row r="146">
          <cell r="A146">
            <v>145</v>
          </cell>
          <cell r="F146">
            <v>1.35</v>
          </cell>
          <cell r="G146">
            <v>0.95499999999999996</v>
          </cell>
          <cell r="H146">
            <v>1.0175000000000001</v>
          </cell>
          <cell r="I146">
            <v>1.3</v>
          </cell>
          <cell r="J146">
            <v>1.0033333333333301</v>
          </cell>
          <cell r="K146">
            <v>0.93333333333333302</v>
          </cell>
        </row>
        <row r="147">
          <cell r="A147">
            <v>146</v>
          </cell>
          <cell r="F147">
            <v>1.38</v>
          </cell>
          <cell r="G147">
            <v>0.94499999999999995</v>
          </cell>
          <cell r="H147">
            <v>0.995</v>
          </cell>
          <cell r="I147">
            <v>1.3499999999999901</v>
          </cell>
          <cell r="J147">
            <v>1.05666666666666</v>
          </cell>
          <cell r="K147">
            <v>0.91999999999999904</v>
          </cell>
        </row>
        <row r="148">
          <cell r="A148">
            <v>147</v>
          </cell>
          <cell r="F148">
            <v>1.335</v>
          </cell>
          <cell r="G148">
            <v>0.9</v>
          </cell>
          <cell r="H148">
            <v>1.0249999999999999</v>
          </cell>
          <cell r="I148">
            <v>1.27666666666666</v>
          </cell>
          <cell r="J148">
            <v>1.0533333333333299</v>
          </cell>
          <cell r="K148">
            <v>0.89</v>
          </cell>
        </row>
        <row r="149">
          <cell r="A149">
            <v>148</v>
          </cell>
          <cell r="F149">
            <v>1.3399999999999901</v>
          </cell>
          <cell r="G149">
            <v>0.82</v>
          </cell>
          <cell r="H149">
            <v>0.96</v>
          </cell>
          <cell r="I149">
            <v>1.2366666666666599</v>
          </cell>
          <cell r="J149">
            <v>0.97666666666666602</v>
          </cell>
          <cell r="K149">
            <v>0.91</v>
          </cell>
        </row>
        <row r="150">
          <cell r="A150">
            <v>149</v>
          </cell>
          <cell r="F150">
            <v>1.2549999999999999</v>
          </cell>
          <cell r="G150">
            <v>0.83</v>
          </cell>
          <cell r="H150">
            <v>0.98749999999999905</v>
          </cell>
          <cell r="I150">
            <v>1.2433333333333301</v>
          </cell>
          <cell r="J150">
            <v>0.97333333333333305</v>
          </cell>
          <cell r="K150">
            <v>0.82333333333333303</v>
          </cell>
        </row>
        <row r="151">
          <cell r="A151">
            <v>150</v>
          </cell>
          <cell r="F151">
            <v>1.3049999999999999</v>
          </cell>
          <cell r="G151">
            <v>0.71</v>
          </cell>
          <cell r="H151">
            <v>0.96499999999999997</v>
          </cell>
          <cell r="I151">
            <v>1.1666666666666601</v>
          </cell>
          <cell r="J151">
            <v>1.05666666666666</v>
          </cell>
          <cell r="K151">
            <v>0.83</v>
          </cell>
        </row>
        <row r="152">
          <cell r="A152">
            <v>151</v>
          </cell>
          <cell r="F152">
            <v>1.325</v>
          </cell>
          <cell r="G152">
            <v>0.76500000000000001</v>
          </cell>
          <cell r="H152">
            <v>1.01</v>
          </cell>
          <cell r="I152">
            <v>1.2433333333333301</v>
          </cell>
          <cell r="J152">
            <v>1.0899999999999901</v>
          </cell>
          <cell r="K152">
            <v>0.82333333333333303</v>
          </cell>
        </row>
        <row r="153">
          <cell r="A153">
            <v>152</v>
          </cell>
          <cell r="F153">
            <v>1.3049999999999999</v>
          </cell>
          <cell r="G153">
            <v>0.77</v>
          </cell>
          <cell r="H153">
            <v>1.0074999999999901</v>
          </cell>
          <cell r="I153">
            <v>1.0933333333333299</v>
          </cell>
          <cell r="J153">
            <v>1.1966666666666601</v>
          </cell>
          <cell r="K153">
            <v>0.78666666666666596</v>
          </cell>
        </row>
        <row r="154">
          <cell r="A154">
            <v>153</v>
          </cell>
          <cell r="F154">
            <v>1.27</v>
          </cell>
          <cell r="G154">
            <v>0.745</v>
          </cell>
          <cell r="H154">
            <v>0.97750000000000004</v>
          </cell>
          <cell r="I154">
            <v>1.1466666666666601</v>
          </cell>
          <cell r="J154">
            <v>1.14333333333333</v>
          </cell>
          <cell r="K154">
            <v>0.82333333333333303</v>
          </cell>
        </row>
        <row r="155">
          <cell r="A155">
            <v>154</v>
          </cell>
          <cell r="F155">
            <v>1.2949999999999999</v>
          </cell>
          <cell r="G155">
            <v>0.76500000000000001</v>
          </cell>
          <cell r="H155">
            <v>1.0375000000000001</v>
          </cell>
          <cell r="I155">
            <v>1.1666666666666601</v>
          </cell>
          <cell r="J155">
            <v>1.18</v>
          </cell>
          <cell r="K155">
            <v>0.81666666666666599</v>
          </cell>
        </row>
        <row r="156">
          <cell r="A156">
            <v>155</v>
          </cell>
          <cell r="F156">
            <v>1.29</v>
          </cell>
          <cell r="G156">
            <v>0.83</v>
          </cell>
          <cell r="H156">
            <v>1.0249999999999999</v>
          </cell>
          <cell r="I156">
            <v>1.12333333333333</v>
          </cell>
          <cell r="J156">
            <v>1.13333333333333</v>
          </cell>
          <cell r="K156">
            <v>0.84</v>
          </cell>
        </row>
        <row r="157">
          <cell r="A157">
            <v>156</v>
          </cell>
          <cell r="F157">
            <v>1.27</v>
          </cell>
          <cell r="G157">
            <v>0.75499999999999901</v>
          </cell>
          <cell r="H157">
            <v>1.0149999999999999</v>
          </cell>
          <cell r="I157">
            <v>1.0533333333333299</v>
          </cell>
          <cell r="J157">
            <v>1.2166666666666599</v>
          </cell>
          <cell r="K157">
            <v>0.86333333333333295</v>
          </cell>
        </row>
        <row r="158">
          <cell r="A158">
            <v>157</v>
          </cell>
          <cell r="F158">
            <v>1.19</v>
          </cell>
          <cell r="G158">
            <v>0.70499999999999996</v>
          </cell>
          <cell r="H158">
            <v>0.88249999999999995</v>
          </cell>
          <cell r="I158">
            <v>1.03</v>
          </cell>
          <cell r="J158">
            <v>1.14333333333333</v>
          </cell>
          <cell r="K158">
            <v>0.88666666666666605</v>
          </cell>
        </row>
        <row r="159">
          <cell r="A159">
            <v>158</v>
          </cell>
          <cell r="F159">
            <v>1.2150000000000001</v>
          </cell>
          <cell r="G159">
            <v>0.70499999999999996</v>
          </cell>
          <cell r="H159">
            <v>0.90999999999999903</v>
          </cell>
          <cell r="I159">
            <v>0.96666666666666601</v>
          </cell>
          <cell r="J159">
            <v>1.1299999999999999</v>
          </cell>
          <cell r="K159">
            <v>0.85333333333333306</v>
          </cell>
        </row>
        <row r="160">
          <cell r="A160">
            <v>159</v>
          </cell>
          <cell r="F160">
            <v>1.2250000000000001</v>
          </cell>
          <cell r="G160">
            <v>0.75499999999999901</v>
          </cell>
          <cell r="H160">
            <v>0.95</v>
          </cell>
          <cell r="I160">
            <v>1.02666666666666</v>
          </cell>
          <cell r="J160">
            <v>1.17</v>
          </cell>
          <cell r="K160">
            <v>0.82333333333333303</v>
          </cell>
        </row>
        <row r="161">
          <cell r="A161">
            <v>160</v>
          </cell>
          <cell r="F161">
            <v>1.23</v>
          </cell>
          <cell r="G161">
            <v>0.66500000000000004</v>
          </cell>
          <cell r="H161">
            <v>0.91249999999999998</v>
          </cell>
          <cell r="I161">
            <v>0.93666666666666598</v>
          </cell>
          <cell r="J161">
            <v>1.1599999999999999</v>
          </cell>
          <cell r="K161">
            <v>0.76666666666666605</v>
          </cell>
        </row>
        <row r="162">
          <cell r="A162">
            <v>161</v>
          </cell>
          <cell r="F162">
            <v>1.21</v>
          </cell>
          <cell r="G162">
            <v>0.70499999999999996</v>
          </cell>
          <cell r="H162">
            <v>0.9325</v>
          </cell>
          <cell r="I162">
            <v>0.91999999999999904</v>
          </cell>
          <cell r="J162">
            <v>1.1566666666666601</v>
          </cell>
          <cell r="K162">
            <v>0.81666666666666599</v>
          </cell>
        </row>
        <row r="163">
          <cell r="A163">
            <v>162</v>
          </cell>
          <cell r="F163">
            <v>1.2250000000000001</v>
          </cell>
          <cell r="G163">
            <v>0.71499999999999997</v>
          </cell>
          <cell r="H163">
            <v>0.97499999999999998</v>
          </cell>
          <cell r="I163">
            <v>0.99666666666666603</v>
          </cell>
          <cell r="J163">
            <v>1.21333333333333</v>
          </cell>
          <cell r="K163">
            <v>0.78666666666666596</v>
          </cell>
        </row>
        <row r="164">
          <cell r="A164">
            <v>163</v>
          </cell>
          <cell r="F164">
            <v>1.24</v>
          </cell>
          <cell r="G164">
            <v>0.72</v>
          </cell>
          <cell r="H164">
            <v>0.96249999999999902</v>
          </cell>
          <cell r="I164">
            <v>0.96333333333333304</v>
          </cell>
          <cell r="J164">
            <v>1.16333333333333</v>
          </cell>
          <cell r="K164">
            <v>0.73999999999999899</v>
          </cell>
        </row>
        <row r="165">
          <cell r="A165">
            <v>164</v>
          </cell>
          <cell r="F165">
            <v>1.2749999999999999</v>
          </cell>
          <cell r="G165">
            <v>0.73499999999999999</v>
          </cell>
          <cell r="H165">
            <v>1.0049999999999999</v>
          </cell>
          <cell r="I165">
            <v>1.05</v>
          </cell>
          <cell r="J165">
            <v>1.2533333333333301</v>
          </cell>
          <cell r="K165">
            <v>0.77</v>
          </cell>
        </row>
        <row r="166">
          <cell r="A166">
            <v>165</v>
          </cell>
          <cell r="F166">
            <v>1.2549999999999999</v>
          </cell>
          <cell r="G166">
            <v>0.66500000000000004</v>
          </cell>
          <cell r="H166">
            <v>0.95</v>
          </cell>
          <cell r="I166">
            <v>0.93666666666666598</v>
          </cell>
          <cell r="J166">
            <v>1.2333333333333301</v>
          </cell>
          <cell r="K166">
            <v>0.76333333333333298</v>
          </cell>
        </row>
        <row r="167">
          <cell r="A167">
            <v>166</v>
          </cell>
          <cell r="F167">
            <v>1.2350000000000001</v>
          </cell>
          <cell r="G167">
            <v>0.72</v>
          </cell>
          <cell r="H167">
            <v>0.92</v>
          </cell>
          <cell r="I167">
            <v>0.99333333333333296</v>
          </cell>
          <cell r="J167">
            <v>1.1966666666666601</v>
          </cell>
          <cell r="K167">
            <v>0.77333333333333298</v>
          </cell>
        </row>
        <row r="168">
          <cell r="A168">
            <v>167</v>
          </cell>
          <cell r="F168">
            <v>1.23</v>
          </cell>
          <cell r="G168">
            <v>0.75</v>
          </cell>
          <cell r="H168">
            <v>0.97749999999999904</v>
          </cell>
          <cell r="I168">
            <v>0.94333333333333302</v>
          </cell>
          <cell r="J168">
            <v>1.1366666666666601</v>
          </cell>
          <cell r="K168">
            <v>0.76333333333333298</v>
          </cell>
        </row>
        <row r="169">
          <cell r="A169">
            <v>168</v>
          </cell>
          <cell r="F169">
            <v>1.2450000000000001</v>
          </cell>
          <cell r="G169">
            <v>0.7</v>
          </cell>
          <cell r="H169">
            <v>0.92999999999999905</v>
          </cell>
          <cell r="I169">
            <v>0.913333333333333</v>
          </cell>
          <cell r="J169">
            <v>1.14333333333333</v>
          </cell>
          <cell r="K169">
            <v>0.75</v>
          </cell>
        </row>
        <row r="170">
          <cell r="A170">
            <v>169</v>
          </cell>
          <cell r="F170">
            <v>1.28</v>
          </cell>
          <cell r="G170">
            <v>0.69499999999999995</v>
          </cell>
          <cell r="H170">
            <v>1.0149999999999999</v>
          </cell>
          <cell r="I170">
            <v>1.05</v>
          </cell>
          <cell r="J170">
            <v>1.0999999999999901</v>
          </cell>
          <cell r="K170">
            <v>0.77666666666666595</v>
          </cell>
        </row>
        <row r="171">
          <cell r="A171">
            <v>170</v>
          </cell>
          <cell r="F171">
            <v>1.28</v>
          </cell>
          <cell r="G171">
            <v>0.63500000000000001</v>
          </cell>
          <cell r="H171">
            <v>0.98249999999999904</v>
          </cell>
          <cell r="I171">
            <v>0.87666666666666604</v>
          </cell>
          <cell r="J171">
            <v>1.0833333333333299</v>
          </cell>
          <cell r="K171">
            <v>0.72</v>
          </cell>
        </row>
        <row r="172">
          <cell r="A172">
            <v>171</v>
          </cell>
          <cell r="F172">
            <v>1.2849999999999999</v>
          </cell>
          <cell r="G172">
            <v>0.59499999999999997</v>
          </cell>
          <cell r="H172">
            <v>0.93</v>
          </cell>
          <cell r="I172">
            <v>0.91666666666666596</v>
          </cell>
          <cell r="J172">
            <v>1.07</v>
          </cell>
          <cell r="K172">
            <v>0.72</v>
          </cell>
        </row>
        <row r="173">
          <cell r="A173">
            <v>172</v>
          </cell>
          <cell r="F173">
            <v>1.3049999999999999</v>
          </cell>
          <cell r="G173">
            <v>0.60499999999999998</v>
          </cell>
          <cell r="H173">
            <v>0.92500000000000004</v>
          </cell>
          <cell r="I173">
            <v>0.99666666666666603</v>
          </cell>
          <cell r="J173">
            <v>1.0999999999999901</v>
          </cell>
          <cell r="K173">
            <v>0.73666666666666603</v>
          </cell>
        </row>
        <row r="174">
          <cell r="A174">
            <v>173</v>
          </cell>
          <cell r="F174">
            <v>1.2749999999999999</v>
          </cell>
          <cell r="G174">
            <v>0.61499999999999999</v>
          </cell>
          <cell r="H174">
            <v>0.91749999999999998</v>
          </cell>
          <cell r="I174">
            <v>0.92333333333333301</v>
          </cell>
          <cell r="J174">
            <v>1.10666666666666</v>
          </cell>
          <cell r="K174">
            <v>0.73</v>
          </cell>
        </row>
        <row r="175">
          <cell r="A175">
            <v>174</v>
          </cell>
          <cell r="F175">
            <v>1.2450000000000001</v>
          </cell>
          <cell r="G175">
            <v>0.61</v>
          </cell>
          <cell r="H175">
            <v>0.91749999999999998</v>
          </cell>
          <cell r="I175">
            <v>0.81666666666666599</v>
          </cell>
          <cell r="J175">
            <v>1.08666666666666</v>
          </cell>
          <cell r="K175">
            <v>0.72333333333333305</v>
          </cell>
        </row>
        <row r="176">
          <cell r="A176">
            <v>175</v>
          </cell>
          <cell r="F176">
            <v>1.2649999999999999</v>
          </cell>
          <cell r="G176">
            <v>0.64</v>
          </cell>
          <cell r="H176">
            <v>0.88249999999999995</v>
          </cell>
          <cell r="I176">
            <v>0.87333333333333296</v>
          </cell>
          <cell r="J176">
            <v>1.05</v>
          </cell>
          <cell r="K176">
            <v>0.73</v>
          </cell>
        </row>
        <row r="177">
          <cell r="A177">
            <v>176</v>
          </cell>
          <cell r="F177">
            <v>1.2050000000000001</v>
          </cell>
          <cell r="G177">
            <v>0.55500000000000005</v>
          </cell>
          <cell r="H177">
            <v>0.82750000000000001</v>
          </cell>
          <cell r="I177">
            <v>0.78999999999999904</v>
          </cell>
          <cell r="J177">
            <v>1.0166666666666599</v>
          </cell>
          <cell r="K177">
            <v>0.69666666666666599</v>
          </cell>
        </row>
        <row r="178">
          <cell r="A178">
            <v>177</v>
          </cell>
          <cell r="F178">
            <v>1.26</v>
          </cell>
          <cell r="G178">
            <v>0.51</v>
          </cell>
          <cell r="H178">
            <v>0.86250000000000004</v>
          </cell>
          <cell r="I178">
            <v>0.83333333333333304</v>
          </cell>
          <cell r="J178">
            <v>1.09666666666666</v>
          </cell>
          <cell r="K178">
            <v>0.68333333333333302</v>
          </cell>
        </row>
        <row r="179">
          <cell r="A179">
            <v>178</v>
          </cell>
          <cell r="F179">
            <v>1.3149999999999999</v>
          </cell>
          <cell r="G179">
            <v>0.47499999999999998</v>
          </cell>
          <cell r="H179">
            <v>0.86</v>
          </cell>
          <cell r="I179">
            <v>0.77666666666666595</v>
          </cell>
          <cell r="J179">
            <v>1.11333333333333</v>
          </cell>
          <cell r="K179">
            <v>0.69333333333333302</v>
          </cell>
        </row>
        <row r="180">
          <cell r="A180">
            <v>179</v>
          </cell>
          <cell r="F180">
            <v>1.29</v>
          </cell>
          <cell r="G180">
            <v>0.47499999999999998</v>
          </cell>
          <cell r="H180">
            <v>0.8075</v>
          </cell>
          <cell r="I180">
            <v>0.79</v>
          </cell>
          <cell r="J180">
            <v>1.02666666666666</v>
          </cell>
          <cell r="K180">
            <v>0.59</v>
          </cell>
        </row>
        <row r="181">
          <cell r="A181">
            <v>180</v>
          </cell>
          <cell r="F181">
            <v>1.3</v>
          </cell>
          <cell r="G181">
            <v>0.48499999999999999</v>
          </cell>
          <cell r="H181">
            <v>0.89749999999999996</v>
          </cell>
          <cell r="I181">
            <v>0.69666666666666599</v>
          </cell>
          <cell r="J181">
            <v>1.1200000000000001</v>
          </cell>
          <cell r="K181">
            <v>0.65</v>
          </cell>
        </row>
        <row r="182">
          <cell r="A182">
            <v>181</v>
          </cell>
          <cell r="F182">
            <v>1.25</v>
          </cell>
          <cell r="G182">
            <v>0.54</v>
          </cell>
          <cell r="H182">
            <v>0.85250000000000004</v>
          </cell>
          <cell r="I182">
            <v>0.87</v>
          </cell>
          <cell r="J182">
            <v>1.15333333333333</v>
          </cell>
          <cell r="K182">
            <v>0.72333333333333305</v>
          </cell>
        </row>
        <row r="183">
          <cell r="A183">
            <v>182</v>
          </cell>
          <cell r="F183">
            <v>1.33</v>
          </cell>
          <cell r="G183">
            <v>0.51500000000000001</v>
          </cell>
          <cell r="H183">
            <v>0.91249999999999998</v>
          </cell>
          <cell r="I183">
            <v>0.84666666666666601</v>
          </cell>
          <cell r="J183">
            <v>1.2</v>
          </cell>
          <cell r="K183">
            <v>0.64333333333333298</v>
          </cell>
        </row>
        <row r="184">
          <cell r="A184">
            <v>183</v>
          </cell>
          <cell r="F184">
            <v>1.2549999999999999</v>
          </cell>
          <cell r="G184">
            <v>0.56999999999999995</v>
          </cell>
          <cell r="H184">
            <v>0.90749999999999997</v>
          </cell>
          <cell r="I184">
            <v>0.75999999999999901</v>
          </cell>
          <cell r="J184">
            <v>1.11333333333333</v>
          </cell>
          <cell r="K184">
            <v>0.65</v>
          </cell>
        </row>
        <row r="185">
          <cell r="A185">
            <v>184</v>
          </cell>
          <cell r="F185">
            <v>1.2949999999999999</v>
          </cell>
          <cell r="G185">
            <v>0.53</v>
          </cell>
          <cell r="H185">
            <v>0.91999999999999904</v>
          </cell>
          <cell r="I185">
            <v>0.74</v>
          </cell>
          <cell r="J185">
            <v>1.1466666666666601</v>
          </cell>
          <cell r="K185">
            <v>0.61</v>
          </cell>
        </row>
        <row r="186">
          <cell r="A186">
            <v>185</v>
          </cell>
          <cell r="F186">
            <v>1.335</v>
          </cell>
          <cell r="G186">
            <v>0.56000000000000005</v>
          </cell>
          <cell r="H186">
            <v>0.95250000000000001</v>
          </cell>
          <cell r="I186">
            <v>0.74</v>
          </cell>
          <cell r="J186">
            <v>1.19</v>
          </cell>
          <cell r="K186">
            <v>0.56666666666666599</v>
          </cell>
        </row>
        <row r="187">
          <cell r="A187">
            <v>186</v>
          </cell>
          <cell r="F187">
            <v>1.3049999999999999</v>
          </cell>
          <cell r="G187">
            <v>0.51</v>
          </cell>
          <cell r="H187">
            <v>0.95</v>
          </cell>
          <cell r="I187">
            <v>0.77</v>
          </cell>
          <cell r="J187">
            <v>1.1399999999999999</v>
          </cell>
          <cell r="K187">
            <v>0.57999999999999996</v>
          </cell>
        </row>
        <row r="188">
          <cell r="A188">
            <v>187</v>
          </cell>
          <cell r="F188">
            <v>1.27</v>
          </cell>
          <cell r="G188">
            <v>0.51500000000000001</v>
          </cell>
          <cell r="H188">
            <v>0.97</v>
          </cell>
          <cell r="I188">
            <v>0.75666666666666604</v>
          </cell>
          <cell r="J188">
            <v>1.0833333333333299</v>
          </cell>
          <cell r="K188">
            <v>0.50666666666666604</v>
          </cell>
        </row>
        <row r="189">
          <cell r="A189">
            <v>188</v>
          </cell>
          <cell r="F189">
            <v>1.2949999999999999</v>
          </cell>
          <cell r="G189">
            <v>0.495</v>
          </cell>
          <cell r="H189">
            <v>0.95499999999999996</v>
          </cell>
          <cell r="I189">
            <v>0.66</v>
          </cell>
          <cell r="J189">
            <v>1.08666666666666</v>
          </cell>
          <cell r="K189">
            <v>0.45999999999999902</v>
          </cell>
        </row>
        <row r="190">
          <cell r="A190">
            <v>189</v>
          </cell>
          <cell r="F190">
            <v>1.2949999999999999</v>
          </cell>
          <cell r="G190">
            <v>0.47499999999999998</v>
          </cell>
          <cell r="H190">
            <v>0.94</v>
          </cell>
          <cell r="I190">
            <v>0.74</v>
          </cell>
          <cell r="J190">
            <v>1.1299999999999999</v>
          </cell>
          <cell r="K190">
            <v>0.44666666666666599</v>
          </cell>
        </row>
        <row r="191">
          <cell r="A191">
            <v>190</v>
          </cell>
          <cell r="F191">
            <v>1.3049999999999999</v>
          </cell>
          <cell r="G191">
            <v>0.505</v>
          </cell>
          <cell r="H191">
            <v>0.995</v>
          </cell>
          <cell r="I191">
            <v>0.76333333333333298</v>
          </cell>
          <cell r="J191">
            <v>1.17</v>
          </cell>
          <cell r="K191">
            <v>0.483333333333333</v>
          </cell>
        </row>
        <row r="192">
          <cell r="A192">
            <v>191</v>
          </cell>
          <cell r="F192">
            <v>1.27999999999999</v>
          </cell>
          <cell r="G192">
            <v>0.435</v>
          </cell>
          <cell r="H192">
            <v>0.95249999999999901</v>
          </cell>
          <cell r="I192">
            <v>0.706666666666666</v>
          </cell>
          <cell r="J192">
            <v>1.07666666666666</v>
          </cell>
          <cell r="K192">
            <v>0.44333333333333302</v>
          </cell>
        </row>
        <row r="193">
          <cell r="A193">
            <v>192</v>
          </cell>
          <cell r="F193">
            <v>1.2450000000000001</v>
          </cell>
          <cell r="G193">
            <v>0.38</v>
          </cell>
          <cell r="H193">
            <v>0.86499999999999999</v>
          </cell>
          <cell r="I193">
            <v>0.71</v>
          </cell>
          <cell r="J193">
            <v>1.11333333333333</v>
          </cell>
          <cell r="K193">
            <v>0.41</v>
          </cell>
        </row>
        <row r="194">
          <cell r="A194">
            <v>193</v>
          </cell>
          <cell r="F194">
            <v>1.2149999999999901</v>
          </cell>
          <cell r="G194">
            <v>0.39</v>
          </cell>
          <cell r="H194">
            <v>0.92999999999999905</v>
          </cell>
          <cell r="I194">
            <v>0.75999999999999901</v>
          </cell>
          <cell r="J194">
            <v>1.11666666666666</v>
          </cell>
          <cell r="K194">
            <v>0.36333333333333301</v>
          </cell>
        </row>
        <row r="195">
          <cell r="A195">
            <v>194</v>
          </cell>
          <cell r="F195">
            <v>1.155</v>
          </cell>
          <cell r="G195">
            <v>0.39</v>
          </cell>
          <cell r="H195">
            <v>0.88749999999999996</v>
          </cell>
          <cell r="I195">
            <v>0.77333333333333298</v>
          </cell>
          <cell r="J195">
            <v>1.09666666666666</v>
          </cell>
          <cell r="K195">
            <v>0.32666666666666599</v>
          </cell>
        </row>
        <row r="196">
          <cell r="A196">
            <v>195</v>
          </cell>
          <cell r="F196">
            <v>1.18</v>
          </cell>
          <cell r="G196">
            <v>0.40500000000000003</v>
          </cell>
          <cell r="H196">
            <v>0.82499999999999996</v>
          </cell>
          <cell r="I196">
            <v>0.74</v>
          </cell>
          <cell r="J196">
            <v>1.0733333333333299</v>
          </cell>
          <cell r="K196">
            <v>0.30666666666666598</v>
          </cell>
        </row>
        <row r="197">
          <cell r="A197">
            <v>196</v>
          </cell>
          <cell r="F197">
            <v>1.1749999999999901</v>
          </cell>
          <cell r="G197">
            <v>0.39500000000000002</v>
          </cell>
          <cell r="H197">
            <v>0.80249999999999999</v>
          </cell>
          <cell r="I197">
            <v>0.73</v>
          </cell>
          <cell r="J197">
            <v>0.98999999999999899</v>
          </cell>
          <cell r="K197">
            <v>0.35</v>
          </cell>
        </row>
        <row r="198">
          <cell r="A198">
            <v>197</v>
          </cell>
          <cell r="F198">
            <v>1.175</v>
          </cell>
          <cell r="G198">
            <v>0.29499999999999998</v>
          </cell>
          <cell r="H198">
            <v>0.81</v>
          </cell>
          <cell r="I198">
            <v>0.74</v>
          </cell>
          <cell r="J198">
            <v>1.0033333333333301</v>
          </cell>
          <cell r="K198">
            <v>0.30333333333333301</v>
          </cell>
        </row>
        <row r="199">
          <cell r="A199">
            <v>198</v>
          </cell>
          <cell r="F199">
            <v>1.165</v>
          </cell>
          <cell r="G199">
            <v>0.32</v>
          </cell>
          <cell r="H199">
            <v>0.82</v>
          </cell>
          <cell r="I199">
            <v>0.77333333333333298</v>
          </cell>
          <cell r="J199">
            <v>1.0133333333333301</v>
          </cell>
          <cell r="K199">
            <v>0.31666666666666599</v>
          </cell>
        </row>
        <row r="200">
          <cell r="A200">
            <v>199</v>
          </cell>
          <cell r="F200">
            <v>1.1850000000000001</v>
          </cell>
          <cell r="G200">
            <v>0.32500000000000001</v>
          </cell>
          <cell r="H200">
            <v>0.80999999999999905</v>
          </cell>
          <cell r="I200">
            <v>0.75999999999999901</v>
          </cell>
          <cell r="J200">
            <v>1.0333333333333301</v>
          </cell>
          <cell r="K200">
            <v>0.31666666666666599</v>
          </cell>
        </row>
        <row r="201">
          <cell r="A201">
            <v>200</v>
          </cell>
          <cell r="F201">
            <v>1.24</v>
          </cell>
          <cell r="G201">
            <v>0.32</v>
          </cell>
          <cell r="H201">
            <v>0.78</v>
          </cell>
          <cell r="I201">
            <v>0.72333333333333305</v>
          </cell>
          <cell r="J201">
            <v>1.11666666666666</v>
          </cell>
          <cell r="K201">
            <v>0.31666666666666599</v>
          </cell>
        </row>
        <row r="202">
          <cell r="A202">
            <v>201</v>
          </cell>
          <cell r="F202">
            <v>1.2349999999999901</v>
          </cell>
          <cell r="G202">
            <v>0.34</v>
          </cell>
          <cell r="H202">
            <v>0.83</v>
          </cell>
          <cell r="I202">
            <v>0.57666666666666599</v>
          </cell>
          <cell r="J202">
            <v>1.08</v>
          </cell>
          <cell r="K202">
            <v>0.33</v>
          </cell>
        </row>
        <row r="203">
          <cell r="A203">
            <v>202</v>
          </cell>
          <cell r="F203">
            <v>1.2749999999999999</v>
          </cell>
          <cell r="G203">
            <v>0.375</v>
          </cell>
          <cell r="H203">
            <v>0.86</v>
          </cell>
          <cell r="I203">
            <v>0.67333333333333301</v>
          </cell>
          <cell r="J203">
            <v>1.1033333333333299</v>
          </cell>
          <cell r="K203">
            <v>0.3</v>
          </cell>
        </row>
        <row r="204">
          <cell r="A204">
            <v>203</v>
          </cell>
          <cell r="F204">
            <v>1.24</v>
          </cell>
          <cell r="G204">
            <v>0.39</v>
          </cell>
          <cell r="H204">
            <v>0.8075</v>
          </cell>
          <cell r="I204">
            <v>0.64333333333333298</v>
          </cell>
          <cell r="J204">
            <v>1.0999999999999901</v>
          </cell>
          <cell r="K204">
            <v>0.34666666666666601</v>
          </cell>
        </row>
        <row r="205">
          <cell r="A205">
            <v>204</v>
          </cell>
          <cell r="F205">
            <v>1.2849999999999999</v>
          </cell>
          <cell r="G205">
            <v>0.4</v>
          </cell>
          <cell r="H205">
            <v>0.86749999999999905</v>
          </cell>
          <cell r="I205">
            <v>0.66666666666666596</v>
          </cell>
          <cell r="J205">
            <v>1.1466666666666601</v>
          </cell>
          <cell r="K205">
            <v>0.32666666666666599</v>
          </cell>
        </row>
        <row r="206">
          <cell r="A206">
            <v>205</v>
          </cell>
          <cell r="F206">
            <v>1.325</v>
          </cell>
          <cell r="G206">
            <v>0.38500000000000001</v>
          </cell>
          <cell r="H206">
            <v>0.88749999999999996</v>
          </cell>
          <cell r="I206">
            <v>0.56666666666666599</v>
          </cell>
          <cell r="J206">
            <v>1.2266666666666599</v>
          </cell>
          <cell r="K206">
            <v>0.32</v>
          </cell>
        </row>
        <row r="207">
          <cell r="A207">
            <v>206</v>
          </cell>
          <cell r="F207">
            <v>1.335</v>
          </cell>
          <cell r="G207">
            <v>0.42</v>
          </cell>
          <cell r="H207">
            <v>0.88</v>
          </cell>
          <cell r="I207">
            <v>0.57666666666666599</v>
          </cell>
          <cell r="J207">
            <v>1.2333333333333301</v>
          </cell>
          <cell r="K207">
            <v>0.32333333333333297</v>
          </cell>
        </row>
        <row r="208">
          <cell r="A208">
            <v>207</v>
          </cell>
          <cell r="F208">
            <v>1.335</v>
          </cell>
          <cell r="G208">
            <v>0.44500000000000001</v>
          </cell>
          <cell r="H208">
            <v>0.92500000000000004</v>
          </cell>
          <cell r="I208">
            <v>0.59</v>
          </cell>
          <cell r="J208">
            <v>1.2633333333333301</v>
          </cell>
          <cell r="K208">
            <v>0.396666666666666</v>
          </cell>
        </row>
        <row r="209">
          <cell r="A209">
            <v>208</v>
          </cell>
          <cell r="F209">
            <v>1.345</v>
          </cell>
          <cell r="G209">
            <v>0.41</v>
          </cell>
          <cell r="H209">
            <v>0.99</v>
          </cell>
          <cell r="I209">
            <v>0.58333333333333304</v>
          </cell>
          <cell r="J209">
            <v>1.19333333333333</v>
          </cell>
          <cell r="K209">
            <v>0.43</v>
          </cell>
        </row>
        <row r="210">
          <cell r="A210">
            <v>209</v>
          </cell>
          <cell r="F210">
            <v>1.325</v>
          </cell>
          <cell r="G210">
            <v>0.44</v>
          </cell>
          <cell r="H210">
            <v>0.94750000000000001</v>
          </cell>
          <cell r="I210">
            <v>0.59</v>
          </cell>
          <cell r="J210">
            <v>1.2066666666666599</v>
          </cell>
          <cell r="K210">
            <v>0.473333333333333</v>
          </cell>
        </row>
        <row r="211">
          <cell r="A211">
            <v>210</v>
          </cell>
          <cell r="F211">
            <v>1.345</v>
          </cell>
          <cell r="G211">
            <v>0.45500000000000002</v>
          </cell>
          <cell r="H211">
            <v>0.97250000000000003</v>
          </cell>
          <cell r="I211">
            <v>0.58333333333333304</v>
          </cell>
          <cell r="J211">
            <v>1.19</v>
          </cell>
          <cell r="K211">
            <v>0.51666666666666605</v>
          </cell>
        </row>
        <row r="212">
          <cell r="A212">
            <v>211</v>
          </cell>
          <cell r="F212">
            <v>1.38</v>
          </cell>
          <cell r="G212">
            <v>0.44500000000000001</v>
          </cell>
          <cell r="H212">
            <v>0.9375</v>
          </cell>
          <cell r="I212">
            <v>0.61333333333333295</v>
          </cell>
          <cell r="J212">
            <v>1.1599999999999999</v>
          </cell>
          <cell r="K212">
            <v>0.52</v>
          </cell>
        </row>
        <row r="213">
          <cell r="A213">
            <v>212</v>
          </cell>
          <cell r="F213">
            <v>1.37</v>
          </cell>
          <cell r="G213">
            <v>0.46500000000000002</v>
          </cell>
          <cell r="H213">
            <v>0.98</v>
          </cell>
          <cell r="I213">
            <v>0.67333333333333301</v>
          </cell>
          <cell r="J213">
            <v>1.1666666666666601</v>
          </cell>
          <cell r="K213">
            <v>0.54999999999999905</v>
          </cell>
        </row>
        <row r="214">
          <cell r="A214">
            <v>213</v>
          </cell>
          <cell r="F214">
            <v>1.38499999999999</v>
          </cell>
          <cell r="G214">
            <v>0.51</v>
          </cell>
          <cell r="H214">
            <v>1.0375000000000001</v>
          </cell>
          <cell r="I214">
            <v>0.69666666666666599</v>
          </cell>
          <cell r="J214">
            <v>1.2466666666666599</v>
          </cell>
          <cell r="K214">
            <v>0.61333333333333295</v>
          </cell>
        </row>
        <row r="215">
          <cell r="A215">
            <v>214</v>
          </cell>
          <cell r="F215">
            <v>1.3599999999999901</v>
          </cell>
          <cell r="G215">
            <v>0.495</v>
          </cell>
          <cell r="H215">
            <v>1.0125</v>
          </cell>
          <cell r="I215">
            <v>0.64666666666666595</v>
          </cell>
          <cell r="J215">
            <v>1.2533333333333301</v>
          </cell>
          <cell r="K215">
            <v>0.54666666666666597</v>
          </cell>
        </row>
        <row r="216">
          <cell r="A216">
            <v>215</v>
          </cell>
          <cell r="F216">
            <v>1.3</v>
          </cell>
          <cell r="G216">
            <v>0.52</v>
          </cell>
          <cell r="H216">
            <v>1.01</v>
          </cell>
          <cell r="I216">
            <v>0.65666666666666595</v>
          </cell>
          <cell r="J216">
            <v>1.1499999999999999</v>
          </cell>
          <cell r="K216">
            <v>0.57999999999999996</v>
          </cell>
        </row>
        <row r="217">
          <cell r="A217">
            <v>216</v>
          </cell>
          <cell r="F217">
            <v>1.2949999999999999</v>
          </cell>
          <cell r="G217">
            <v>0.51500000000000001</v>
          </cell>
          <cell r="H217">
            <v>1.0474999999999901</v>
          </cell>
          <cell r="I217">
            <v>0.66</v>
          </cell>
          <cell r="J217">
            <v>1.10666666666666</v>
          </cell>
          <cell r="K217">
            <v>0.63333333333333297</v>
          </cell>
        </row>
        <row r="218">
          <cell r="A218">
            <v>217</v>
          </cell>
          <cell r="F218">
            <v>1.345</v>
          </cell>
          <cell r="G218">
            <v>0.56999999999999995</v>
          </cell>
          <cell r="H218">
            <v>1.0225</v>
          </cell>
          <cell r="I218">
            <v>0.81</v>
          </cell>
          <cell r="J218">
            <v>1.1499999999999999</v>
          </cell>
          <cell r="K218">
            <v>0.7</v>
          </cell>
        </row>
        <row r="219">
          <cell r="A219">
            <v>218</v>
          </cell>
          <cell r="F219">
            <v>1.31</v>
          </cell>
          <cell r="G219">
            <v>0.59499999999999997</v>
          </cell>
          <cell r="H219">
            <v>1.03</v>
          </cell>
          <cell r="I219">
            <v>0.76666666666666605</v>
          </cell>
          <cell r="J219">
            <v>1.08666666666666</v>
          </cell>
          <cell r="K219">
            <v>0.72666666666666602</v>
          </cell>
        </row>
        <row r="220">
          <cell r="A220">
            <v>219</v>
          </cell>
          <cell r="F220">
            <v>1.2450000000000001</v>
          </cell>
          <cell r="G220">
            <v>0.62</v>
          </cell>
          <cell r="H220">
            <v>1.0425</v>
          </cell>
          <cell r="I220">
            <v>0.74</v>
          </cell>
          <cell r="J220">
            <v>1.0633333333333299</v>
          </cell>
          <cell r="K220">
            <v>0.69</v>
          </cell>
        </row>
        <row r="221">
          <cell r="A221">
            <v>220</v>
          </cell>
          <cell r="F221">
            <v>1.21</v>
          </cell>
          <cell r="G221">
            <v>0.65</v>
          </cell>
          <cell r="H221">
            <v>1.0425</v>
          </cell>
          <cell r="I221">
            <v>0.663333333333333</v>
          </cell>
          <cell r="J221">
            <v>1.02666666666666</v>
          </cell>
          <cell r="K221">
            <v>0.65666666666666595</v>
          </cell>
        </row>
        <row r="222">
          <cell r="A222">
            <v>221</v>
          </cell>
          <cell r="F222">
            <v>1.1599999999999999</v>
          </cell>
          <cell r="G222">
            <v>0.72</v>
          </cell>
          <cell r="H222">
            <v>1.0425</v>
          </cell>
          <cell r="I222">
            <v>0.663333333333333</v>
          </cell>
          <cell r="J222">
            <v>0.96333333333333304</v>
          </cell>
          <cell r="K222">
            <v>0.586666666666666</v>
          </cell>
        </row>
        <row r="223">
          <cell r="A223">
            <v>222</v>
          </cell>
          <cell r="F223">
            <v>1.1499999999999999</v>
          </cell>
          <cell r="G223">
            <v>0.71499999999999997</v>
          </cell>
          <cell r="H223">
            <v>1.1000000000000001</v>
          </cell>
          <cell r="I223">
            <v>0.73</v>
          </cell>
          <cell r="J223">
            <v>1.02666666666666</v>
          </cell>
          <cell r="K223">
            <v>0.63</v>
          </cell>
        </row>
        <row r="224">
          <cell r="A224">
            <v>223</v>
          </cell>
          <cell r="F224">
            <v>1.1299999999999999</v>
          </cell>
          <cell r="G224">
            <v>0.73499999999999999</v>
          </cell>
          <cell r="H224">
            <v>1.1174999999999999</v>
          </cell>
          <cell r="I224">
            <v>0.72333333333333305</v>
          </cell>
          <cell r="J224">
            <v>1.03666666666666</v>
          </cell>
          <cell r="K224">
            <v>0.65666666666666595</v>
          </cell>
        </row>
        <row r="225">
          <cell r="A225">
            <v>224</v>
          </cell>
          <cell r="F225">
            <v>1.075</v>
          </cell>
          <cell r="G225">
            <v>0.8</v>
          </cell>
          <cell r="H225">
            <v>1.1575</v>
          </cell>
          <cell r="I225">
            <v>0.73333333333333295</v>
          </cell>
          <cell r="J225">
            <v>0.97666666666666602</v>
          </cell>
          <cell r="K225">
            <v>0.66999999999999904</v>
          </cell>
        </row>
        <row r="226">
          <cell r="A226">
            <v>225</v>
          </cell>
          <cell r="F226">
            <v>1.0349999999999999</v>
          </cell>
          <cell r="G226">
            <v>0.77500000000000002</v>
          </cell>
          <cell r="H226">
            <v>1.1000000000000001</v>
          </cell>
          <cell r="I226">
            <v>0.66666666666666596</v>
          </cell>
          <cell r="J226">
            <v>0.96999999999999897</v>
          </cell>
          <cell r="K226">
            <v>0.68666666666666598</v>
          </cell>
        </row>
        <row r="227">
          <cell r="A227">
            <v>226</v>
          </cell>
          <cell r="F227">
            <v>1.07</v>
          </cell>
          <cell r="G227">
            <v>0.78500000000000003</v>
          </cell>
          <cell r="H227">
            <v>1.0474999999999901</v>
          </cell>
          <cell r="I227">
            <v>0.65333333333333299</v>
          </cell>
          <cell r="J227">
            <v>0.94</v>
          </cell>
          <cell r="K227">
            <v>0.69</v>
          </cell>
        </row>
        <row r="228">
          <cell r="A228">
            <v>227</v>
          </cell>
          <cell r="F228">
            <v>1.05</v>
          </cell>
          <cell r="G228">
            <v>0.77</v>
          </cell>
          <cell r="H228">
            <v>1.0649999999999999</v>
          </cell>
          <cell r="I228">
            <v>0.65333333333333299</v>
          </cell>
          <cell r="J228">
            <v>0.93</v>
          </cell>
          <cell r="K228">
            <v>0.63</v>
          </cell>
        </row>
        <row r="229">
          <cell r="A229">
            <v>228</v>
          </cell>
          <cell r="F229">
            <v>1.08</v>
          </cell>
          <cell r="G229">
            <v>0.85</v>
          </cell>
          <cell r="H229">
            <v>1.1174999999999999</v>
          </cell>
          <cell r="I229">
            <v>0.62333333333333296</v>
          </cell>
          <cell r="J229">
            <v>0.92666666666666597</v>
          </cell>
          <cell r="K229">
            <v>0.61333333333333295</v>
          </cell>
        </row>
        <row r="230">
          <cell r="A230">
            <v>229</v>
          </cell>
          <cell r="F230">
            <v>1.0799999999999901</v>
          </cell>
          <cell r="G230">
            <v>0.85</v>
          </cell>
          <cell r="H230">
            <v>1.1599999999999999</v>
          </cell>
          <cell r="I230">
            <v>0.69</v>
          </cell>
          <cell r="J230">
            <v>0.98</v>
          </cell>
          <cell r="K230">
            <v>0.663333333333333</v>
          </cell>
        </row>
        <row r="231">
          <cell r="A231">
            <v>230</v>
          </cell>
          <cell r="F231">
            <v>1.0149999999999999</v>
          </cell>
          <cell r="G231">
            <v>0.87</v>
          </cell>
          <cell r="H231">
            <v>1.1375</v>
          </cell>
          <cell r="I231">
            <v>0.75999999999999901</v>
          </cell>
          <cell r="J231">
            <v>0.93333333333333302</v>
          </cell>
          <cell r="K231">
            <v>0.66</v>
          </cell>
        </row>
        <row r="232">
          <cell r="A232">
            <v>231</v>
          </cell>
          <cell r="F232">
            <v>1.01</v>
          </cell>
          <cell r="G232">
            <v>0.87</v>
          </cell>
          <cell r="H232">
            <v>1.115</v>
          </cell>
          <cell r="I232">
            <v>0.70333333333333303</v>
          </cell>
          <cell r="J232">
            <v>0.92333333333333301</v>
          </cell>
          <cell r="K232">
            <v>0.61333333333333295</v>
          </cell>
        </row>
        <row r="233">
          <cell r="A233">
            <v>232</v>
          </cell>
          <cell r="F233">
            <v>1.0049999999999999</v>
          </cell>
          <cell r="G233">
            <v>0.87</v>
          </cell>
          <cell r="H233">
            <v>1.1225000000000001</v>
          </cell>
          <cell r="I233">
            <v>0.69666666666666599</v>
          </cell>
          <cell r="J233">
            <v>0.92333333333333301</v>
          </cell>
          <cell r="K233">
            <v>0.62333333333333296</v>
          </cell>
        </row>
        <row r="234">
          <cell r="A234">
            <v>233</v>
          </cell>
          <cell r="F234">
            <v>0.97</v>
          </cell>
          <cell r="G234">
            <v>0.89</v>
          </cell>
          <cell r="H234">
            <v>1.0974999999999999</v>
          </cell>
          <cell r="I234">
            <v>0.69666666666666599</v>
          </cell>
          <cell r="J234">
            <v>0.88666666666666605</v>
          </cell>
          <cell r="K234">
            <v>0.63333333333333297</v>
          </cell>
        </row>
        <row r="235">
          <cell r="A235">
            <v>234</v>
          </cell>
          <cell r="F235">
            <v>0.93</v>
          </cell>
          <cell r="G235">
            <v>0.93</v>
          </cell>
          <cell r="H235">
            <v>1.0925</v>
          </cell>
          <cell r="I235">
            <v>0.7</v>
          </cell>
          <cell r="J235">
            <v>0.86666666666666603</v>
          </cell>
          <cell r="K235">
            <v>0.65666666666666595</v>
          </cell>
        </row>
        <row r="236">
          <cell r="A236">
            <v>235</v>
          </cell>
          <cell r="F236">
            <v>0.92500000000000004</v>
          </cell>
          <cell r="G236">
            <v>0.88</v>
          </cell>
          <cell r="H236">
            <v>1.1125</v>
          </cell>
          <cell r="I236">
            <v>0.71666666666666601</v>
          </cell>
          <cell r="J236">
            <v>0.89666666666666595</v>
          </cell>
          <cell r="K236">
            <v>0.60666666666666602</v>
          </cell>
        </row>
        <row r="237">
          <cell r="A237">
            <v>236</v>
          </cell>
          <cell r="F237">
            <v>0.94499999999999995</v>
          </cell>
          <cell r="G237">
            <v>0.91</v>
          </cell>
          <cell r="H237">
            <v>1.095</v>
          </cell>
          <cell r="I237">
            <v>0.63666666666666605</v>
          </cell>
          <cell r="J237">
            <v>0.90666666666666595</v>
          </cell>
          <cell r="K237">
            <v>0.63333333333333297</v>
          </cell>
        </row>
        <row r="238">
          <cell r="A238">
            <v>237</v>
          </cell>
          <cell r="F238">
            <v>0.93500000000000005</v>
          </cell>
          <cell r="G238">
            <v>0.87</v>
          </cell>
          <cell r="H238">
            <v>1.115</v>
          </cell>
          <cell r="I238">
            <v>0.71333333333333304</v>
          </cell>
          <cell r="J238">
            <v>0.94333333333333302</v>
          </cell>
          <cell r="K238">
            <v>0.65666666666666595</v>
          </cell>
        </row>
        <row r="239">
          <cell r="A239">
            <v>238</v>
          </cell>
          <cell r="F239">
            <v>0.93500000000000005</v>
          </cell>
          <cell r="G239">
            <v>0.9</v>
          </cell>
          <cell r="H239">
            <v>1.085</v>
          </cell>
          <cell r="I239">
            <v>0.68666666666666598</v>
          </cell>
          <cell r="J239">
            <v>0.93333333333333302</v>
          </cell>
          <cell r="K239">
            <v>0.64333333333333298</v>
          </cell>
        </row>
        <row r="240">
          <cell r="A240">
            <v>239</v>
          </cell>
          <cell r="F240">
            <v>0.94</v>
          </cell>
          <cell r="G240">
            <v>0.92</v>
          </cell>
          <cell r="H240">
            <v>1.0899999999999901</v>
          </cell>
          <cell r="I240">
            <v>0.75333333333333297</v>
          </cell>
          <cell r="J240">
            <v>0.93</v>
          </cell>
          <cell r="K240">
            <v>0.65333333333333299</v>
          </cell>
        </row>
        <row r="241">
          <cell r="A241">
            <v>240</v>
          </cell>
          <cell r="F241">
            <v>0.94</v>
          </cell>
          <cell r="G241">
            <v>0.92</v>
          </cell>
          <cell r="H241">
            <v>1.08</v>
          </cell>
          <cell r="I241">
            <v>0.69333333333333302</v>
          </cell>
          <cell r="J241">
            <v>0.90333333333333299</v>
          </cell>
          <cell r="K241">
            <v>0.63</v>
          </cell>
        </row>
        <row r="242">
          <cell r="A242">
            <v>241</v>
          </cell>
          <cell r="F242">
            <v>0.92500000000000004</v>
          </cell>
          <cell r="G242">
            <v>0.94499999999999995</v>
          </cell>
          <cell r="H242">
            <v>1.07</v>
          </cell>
          <cell r="I242">
            <v>0.71666666666666601</v>
          </cell>
          <cell r="J242">
            <v>0.92</v>
          </cell>
          <cell r="K242">
            <v>0.68666666666666598</v>
          </cell>
        </row>
        <row r="243">
          <cell r="A243">
            <v>242</v>
          </cell>
          <cell r="F243">
            <v>0.93500000000000005</v>
          </cell>
          <cell r="G243">
            <v>0.96499999999999997</v>
          </cell>
          <cell r="H243">
            <v>1.0625</v>
          </cell>
          <cell r="I243">
            <v>0.77333333333333298</v>
          </cell>
          <cell r="J243">
            <v>0.89333333333333298</v>
          </cell>
          <cell r="K243">
            <v>0.69666666666666599</v>
          </cell>
        </row>
        <row r="244">
          <cell r="A244">
            <v>243</v>
          </cell>
          <cell r="F244">
            <v>0.93500000000000005</v>
          </cell>
          <cell r="G244">
            <v>0.96499999999999997</v>
          </cell>
          <cell r="H244">
            <v>1.0925</v>
          </cell>
          <cell r="I244">
            <v>0.77999999999999903</v>
          </cell>
          <cell r="J244">
            <v>0.91666666666666596</v>
          </cell>
          <cell r="K244">
            <v>0.71333333333333304</v>
          </cell>
        </row>
        <row r="245">
          <cell r="A245">
            <v>244</v>
          </cell>
          <cell r="F245">
            <v>0.93</v>
          </cell>
          <cell r="G245">
            <v>0.97499999999999998</v>
          </cell>
          <cell r="H245">
            <v>1.0449999999999999</v>
          </cell>
          <cell r="I245">
            <v>0.79</v>
          </cell>
          <cell r="J245">
            <v>0.91666666666666596</v>
          </cell>
          <cell r="K245">
            <v>0.69333333333333302</v>
          </cell>
        </row>
        <row r="246">
          <cell r="A246">
            <v>245</v>
          </cell>
          <cell r="F246">
            <v>0.92</v>
          </cell>
          <cell r="G246">
            <v>0.98499999999999999</v>
          </cell>
          <cell r="H246">
            <v>1.0549999999999999</v>
          </cell>
          <cell r="I246">
            <v>0.88333333333333297</v>
          </cell>
          <cell r="J246">
            <v>0.91666666666666596</v>
          </cell>
          <cell r="K246">
            <v>0.72</v>
          </cell>
        </row>
        <row r="247">
          <cell r="A247">
            <v>246</v>
          </cell>
          <cell r="F247">
            <v>0.91</v>
          </cell>
          <cell r="G247">
            <v>0.98</v>
          </cell>
          <cell r="H247">
            <v>1.0649999999999999</v>
          </cell>
          <cell r="I247">
            <v>0.80333333333333301</v>
          </cell>
          <cell r="J247">
            <v>0.88333333333333297</v>
          </cell>
          <cell r="K247">
            <v>0.663333333333333</v>
          </cell>
        </row>
        <row r="248">
          <cell r="A248">
            <v>247</v>
          </cell>
          <cell r="F248">
            <v>0.91</v>
          </cell>
          <cell r="G248">
            <v>1.0149999999999999</v>
          </cell>
          <cell r="H248">
            <v>1.1100000000000001</v>
          </cell>
          <cell r="I248">
            <v>0.81666666666666599</v>
          </cell>
          <cell r="J248">
            <v>0.93</v>
          </cell>
          <cell r="K248">
            <v>0.67666666666666597</v>
          </cell>
        </row>
        <row r="249">
          <cell r="A249">
            <v>248</v>
          </cell>
          <cell r="F249">
            <v>0.91</v>
          </cell>
          <cell r="G249">
            <v>1.02</v>
          </cell>
          <cell r="H249">
            <v>1.0874999999999999</v>
          </cell>
          <cell r="I249">
            <v>0.74666666666666603</v>
          </cell>
          <cell r="J249">
            <v>0.89666666666666595</v>
          </cell>
          <cell r="K249">
            <v>0.64333333333333298</v>
          </cell>
        </row>
        <row r="250">
          <cell r="A250">
            <v>249</v>
          </cell>
          <cell r="F250">
            <v>0.90500000000000003</v>
          </cell>
          <cell r="G250">
            <v>1.03</v>
          </cell>
          <cell r="H250">
            <v>1.1125</v>
          </cell>
          <cell r="I250">
            <v>0.706666666666666</v>
          </cell>
          <cell r="J250">
            <v>0.90666666666666595</v>
          </cell>
          <cell r="K250">
            <v>0.65</v>
          </cell>
        </row>
        <row r="251">
          <cell r="A251">
            <v>250</v>
          </cell>
          <cell r="F251">
            <v>0.92</v>
          </cell>
          <cell r="G251">
            <v>1.01</v>
          </cell>
          <cell r="H251">
            <v>1.0900000000000001</v>
          </cell>
          <cell r="I251">
            <v>0.75333333333333297</v>
          </cell>
          <cell r="J251">
            <v>0.913333333333333</v>
          </cell>
          <cell r="K251">
            <v>0.67333333333333301</v>
          </cell>
        </row>
        <row r="252">
          <cell r="A252">
            <v>251</v>
          </cell>
          <cell r="F252">
            <v>0.92</v>
          </cell>
          <cell r="G252">
            <v>0.99</v>
          </cell>
          <cell r="H252">
            <v>1.0974999999999999</v>
          </cell>
          <cell r="I252">
            <v>0.73333333333333295</v>
          </cell>
          <cell r="J252">
            <v>0.89333333333333298</v>
          </cell>
          <cell r="K252">
            <v>0.586666666666666</v>
          </cell>
        </row>
        <row r="253">
          <cell r="A253">
            <v>252</v>
          </cell>
          <cell r="F253">
            <v>0.95499999999999996</v>
          </cell>
          <cell r="G253">
            <v>0.95</v>
          </cell>
          <cell r="H253">
            <v>1.1100000000000001</v>
          </cell>
          <cell r="I253">
            <v>0.836666666666666</v>
          </cell>
          <cell r="J253">
            <v>0.88666666666666605</v>
          </cell>
          <cell r="K253">
            <v>0.65</v>
          </cell>
        </row>
        <row r="254">
          <cell r="A254">
            <v>253</v>
          </cell>
          <cell r="F254">
            <v>0.95499999999999996</v>
          </cell>
          <cell r="G254">
            <v>0.92500000000000004</v>
          </cell>
          <cell r="H254">
            <v>1.1325000000000001</v>
          </cell>
          <cell r="I254">
            <v>0.9</v>
          </cell>
          <cell r="J254">
            <v>0.92666666666666597</v>
          </cell>
          <cell r="K254">
            <v>0.68</v>
          </cell>
        </row>
        <row r="255">
          <cell r="A255">
            <v>254</v>
          </cell>
          <cell r="F255">
            <v>0.98</v>
          </cell>
          <cell r="G255">
            <v>0.94499999999999995</v>
          </cell>
          <cell r="H255">
            <v>1.1399999999999999</v>
          </cell>
          <cell r="I255">
            <v>0.82333333333333303</v>
          </cell>
          <cell r="J255">
            <v>0.91666666666666596</v>
          </cell>
          <cell r="K255">
            <v>0.64</v>
          </cell>
        </row>
        <row r="256">
          <cell r="A256">
            <v>255</v>
          </cell>
          <cell r="F256">
            <v>0.97499999999999998</v>
          </cell>
          <cell r="G256">
            <v>0.91500000000000004</v>
          </cell>
          <cell r="H256">
            <v>1.0874999999999999</v>
          </cell>
          <cell r="I256">
            <v>0.84333333333333305</v>
          </cell>
          <cell r="J256">
            <v>0.83333333333333304</v>
          </cell>
          <cell r="K256">
            <v>0.67333333333333301</v>
          </cell>
        </row>
        <row r="257">
          <cell r="A257">
            <v>256</v>
          </cell>
          <cell r="F257">
            <v>1</v>
          </cell>
          <cell r="G257">
            <v>0.91</v>
          </cell>
          <cell r="H257">
            <v>1.1475</v>
          </cell>
          <cell r="I257">
            <v>0.81333333333333302</v>
          </cell>
          <cell r="J257">
            <v>0.88333333333333297</v>
          </cell>
          <cell r="K257">
            <v>0.67333333333333301</v>
          </cell>
        </row>
        <row r="258">
          <cell r="A258">
            <v>257</v>
          </cell>
          <cell r="F258">
            <v>0.97</v>
          </cell>
          <cell r="G258">
            <v>0.96499999999999997</v>
          </cell>
          <cell r="H258">
            <v>1.1475</v>
          </cell>
          <cell r="I258">
            <v>0.81666666666666599</v>
          </cell>
          <cell r="J258">
            <v>0.87999999999999901</v>
          </cell>
          <cell r="K258">
            <v>0.69666666666666599</v>
          </cell>
        </row>
        <row r="259">
          <cell r="A259">
            <v>258</v>
          </cell>
          <cell r="F259">
            <v>1.01</v>
          </cell>
          <cell r="G259">
            <v>0.98</v>
          </cell>
          <cell r="H259">
            <v>1.1775</v>
          </cell>
          <cell r="I259">
            <v>0.86666666666666603</v>
          </cell>
          <cell r="J259">
            <v>0.88333333333333297</v>
          </cell>
          <cell r="K259">
            <v>0.69333333333333302</v>
          </cell>
        </row>
        <row r="260">
          <cell r="A260">
            <v>259</v>
          </cell>
          <cell r="F260">
            <v>0.995</v>
          </cell>
          <cell r="G260">
            <v>0.95499999999999996</v>
          </cell>
          <cell r="H260">
            <v>1.18</v>
          </cell>
          <cell r="I260">
            <v>0.81</v>
          </cell>
          <cell r="J260">
            <v>0.87333333333333296</v>
          </cell>
          <cell r="K260">
            <v>0.67666666666666597</v>
          </cell>
        </row>
        <row r="261">
          <cell r="A261">
            <v>260</v>
          </cell>
          <cell r="F261">
            <v>0.99</v>
          </cell>
          <cell r="G261">
            <v>1.0049999999999999</v>
          </cell>
          <cell r="H261">
            <v>1.1575</v>
          </cell>
          <cell r="I261">
            <v>0.81</v>
          </cell>
          <cell r="J261">
            <v>0.86333333333333295</v>
          </cell>
          <cell r="K261">
            <v>0.68333333333333302</v>
          </cell>
        </row>
        <row r="262">
          <cell r="A262">
            <v>261</v>
          </cell>
          <cell r="F262">
            <v>0.98</v>
          </cell>
          <cell r="G262">
            <v>1</v>
          </cell>
          <cell r="H262">
            <v>1.1724999999999901</v>
          </cell>
          <cell r="I262">
            <v>0.706666666666666</v>
          </cell>
          <cell r="J262">
            <v>0.84333333333333305</v>
          </cell>
          <cell r="K262">
            <v>0.66999999999999904</v>
          </cell>
        </row>
        <row r="263">
          <cell r="A263">
            <v>262</v>
          </cell>
          <cell r="F263">
            <v>0.98499999999999999</v>
          </cell>
          <cell r="G263">
            <v>1.0149999999999999</v>
          </cell>
          <cell r="H263">
            <v>1.1599999999999999</v>
          </cell>
          <cell r="I263">
            <v>0.71666666666666601</v>
          </cell>
          <cell r="J263">
            <v>0.84333333333333305</v>
          </cell>
          <cell r="K263">
            <v>0.68666666666666598</v>
          </cell>
        </row>
        <row r="264">
          <cell r="A264">
            <v>263</v>
          </cell>
          <cell r="F264">
            <v>0.96499999999999997</v>
          </cell>
          <cell r="G264">
            <v>0.995</v>
          </cell>
          <cell r="H264">
            <v>1.1675</v>
          </cell>
          <cell r="I264">
            <v>0.81</v>
          </cell>
          <cell r="J264">
            <v>0.793333333333333</v>
          </cell>
          <cell r="K264">
            <v>0.69666666666666599</v>
          </cell>
        </row>
        <row r="265">
          <cell r="A265">
            <v>264</v>
          </cell>
          <cell r="F265">
            <v>0.95</v>
          </cell>
          <cell r="G265">
            <v>1.01</v>
          </cell>
          <cell r="H265">
            <v>1.1299999999999999</v>
          </cell>
          <cell r="I265">
            <v>0.77</v>
          </cell>
          <cell r="J265">
            <v>0.80333333333333301</v>
          </cell>
          <cell r="K265">
            <v>0.69333333333333302</v>
          </cell>
        </row>
        <row r="266">
          <cell r="A266">
            <v>265</v>
          </cell>
          <cell r="F266">
            <v>0.94499999999999995</v>
          </cell>
          <cell r="G266">
            <v>0.97499999999999998</v>
          </cell>
          <cell r="H266">
            <v>1.07</v>
          </cell>
          <cell r="I266">
            <v>0.83</v>
          </cell>
          <cell r="J266">
            <v>0.77333333333333298</v>
          </cell>
          <cell r="K266">
            <v>0.79666666666666597</v>
          </cell>
        </row>
        <row r="267">
          <cell r="A267">
            <v>266</v>
          </cell>
          <cell r="F267">
            <v>0.96</v>
          </cell>
          <cell r="G267">
            <v>0.95</v>
          </cell>
          <cell r="H267">
            <v>1.115</v>
          </cell>
          <cell r="I267">
            <v>0.80666666666666598</v>
          </cell>
          <cell r="J267">
            <v>0.82333333333333303</v>
          </cell>
          <cell r="K267">
            <v>0.793333333333333</v>
          </cell>
        </row>
        <row r="268">
          <cell r="A268">
            <v>267</v>
          </cell>
          <cell r="F268">
            <v>0.97499999999999998</v>
          </cell>
          <cell r="G268">
            <v>0.97499999999999998</v>
          </cell>
          <cell r="H268">
            <v>1.125</v>
          </cell>
          <cell r="I268">
            <v>0.83333333333333304</v>
          </cell>
          <cell r="J268">
            <v>0.84666666666666601</v>
          </cell>
          <cell r="K268">
            <v>0.80999999999999905</v>
          </cell>
        </row>
        <row r="269">
          <cell r="A269">
            <v>268</v>
          </cell>
          <cell r="F269">
            <v>0.96499999999999997</v>
          </cell>
          <cell r="G269">
            <v>0.95</v>
          </cell>
          <cell r="H269">
            <v>1.0999999999999901</v>
          </cell>
          <cell r="I269">
            <v>0.86</v>
          </cell>
          <cell r="J269">
            <v>0.82</v>
          </cell>
          <cell r="K269">
            <v>0.77999999999999903</v>
          </cell>
        </row>
        <row r="270">
          <cell r="A270">
            <v>269</v>
          </cell>
          <cell r="F270">
            <v>0.97499999999999998</v>
          </cell>
          <cell r="G270">
            <v>0.98499999999999999</v>
          </cell>
          <cell r="H270">
            <v>1.105</v>
          </cell>
          <cell r="I270">
            <v>0.84333333333333305</v>
          </cell>
          <cell r="J270">
            <v>0.80333333333333301</v>
          </cell>
          <cell r="K270">
            <v>0.76666666666666605</v>
          </cell>
        </row>
        <row r="271">
          <cell r="A271">
            <v>270</v>
          </cell>
          <cell r="F271">
            <v>0.94499999999999995</v>
          </cell>
          <cell r="G271">
            <v>0.95</v>
          </cell>
          <cell r="H271">
            <v>1.0349999999999999</v>
          </cell>
          <cell r="I271">
            <v>0.86</v>
          </cell>
          <cell r="J271">
            <v>0.77999999999999903</v>
          </cell>
          <cell r="K271">
            <v>0.76</v>
          </cell>
        </row>
        <row r="272">
          <cell r="A272">
            <v>271</v>
          </cell>
          <cell r="F272">
            <v>0.95499999999999996</v>
          </cell>
          <cell r="G272">
            <v>0.97</v>
          </cell>
          <cell r="H272">
            <v>1.075</v>
          </cell>
          <cell r="I272">
            <v>0.88</v>
          </cell>
          <cell r="J272">
            <v>0.80666666666666598</v>
          </cell>
          <cell r="K272">
            <v>0.82</v>
          </cell>
        </row>
        <row r="273">
          <cell r="A273">
            <v>272</v>
          </cell>
          <cell r="F273">
            <v>0.94</v>
          </cell>
          <cell r="G273">
            <v>0.94499999999999995</v>
          </cell>
          <cell r="H273">
            <v>1.06</v>
          </cell>
          <cell r="I273">
            <v>0.9</v>
          </cell>
          <cell r="J273">
            <v>0.79</v>
          </cell>
          <cell r="K273">
            <v>0.82</v>
          </cell>
        </row>
        <row r="274">
          <cell r="A274">
            <v>273</v>
          </cell>
          <cell r="F274">
            <v>0.95499999999999996</v>
          </cell>
          <cell r="G274">
            <v>0.93</v>
          </cell>
          <cell r="H274">
            <v>1.0674999999999999</v>
          </cell>
          <cell r="I274">
            <v>0.90333333333333299</v>
          </cell>
          <cell r="J274">
            <v>0.82</v>
          </cell>
          <cell r="K274">
            <v>0.78666666666666596</v>
          </cell>
        </row>
        <row r="275">
          <cell r="A275">
            <v>274</v>
          </cell>
          <cell r="F275">
            <v>0.95499999999999996</v>
          </cell>
          <cell r="G275">
            <v>0.93500000000000005</v>
          </cell>
          <cell r="H275">
            <v>1.0674999999999999</v>
          </cell>
          <cell r="I275">
            <v>0.93333333333333302</v>
          </cell>
          <cell r="J275">
            <v>0.81333333333333302</v>
          </cell>
          <cell r="K275">
            <v>0.76333333333333298</v>
          </cell>
        </row>
        <row r="276">
          <cell r="A276">
            <v>275</v>
          </cell>
          <cell r="F276">
            <v>0.96499999999999997</v>
          </cell>
          <cell r="G276">
            <v>0.97499999999999998</v>
          </cell>
          <cell r="H276">
            <v>1.0974999999999999</v>
          </cell>
          <cell r="I276">
            <v>0.96333333333333304</v>
          </cell>
          <cell r="J276">
            <v>0.83</v>
          </cell>
          <cell r="K276">
            <v>0.84666666666666601</v>
          </cell>
        </row>
        <row r="277">
          <cell r="A277">
            <v>276</v>
          </cell>
          <cell r="F277">
            <v>0.97499999999999998</v>
          </cell>
          <cell r="G277">
            <v>0.98499999999999999</v>
          </cell>
          <cell r="H277">
            <v>1.1000000000000001</v>
          </cell>
          <cell r="I277">
            <v>0.96</v>
          </cell>
          <cell r="J277">
            <v>0.82</v>
          </cell>
          <cell r="K277">
            <v>0.82333333333333303</v>
          </cell>
        </row>
        <row r="278">
          <cell r="A278">
            <v>277</v>
          </cell>
          <cell r="F278">
            <v>0.99</v>
          </cell>
          <cell r="G278">
            <v>0.95</v>
          </cell>
          <cell r="H278">
            <v>1.095</v>
          </cell>
          <cell r="I278">
            <v>0.96666666666666601</v>
          </cell>
          <cell r="J278">
            <v>0.82666666666666599</v>
          </cell>
          <cell r="K278">
            <v>0.78666666666666596</v>
          </cell>
        </row>
        <row r="279">
          <cell r="A279">
            <v>278</v>
          </cell>
          <cell r="F279">
            <v>0.98</v>
          </cell>
          <cell r="G279">
            <v>0.95</v>
          </cell>
          <cell r="H279">
            <v>1.08</v>
          </cell>
          <cell r="I279">
            <v>0.92333333333333301</v>
          </cell>
          <cell r="J279">
            <v>0.80999999999999905</v>
          </cell>
          <cell r="K279">
            <v>0.76666666666666605</v>
          </cell>
        </row>
        <row r="280">
          <cell r="A280">
            <v>279</v>
          </cell>
          <cell r="F280">
            <v>0.96</v>
          </cell>
          <cell r="G280">
            <v>0.96499999999999997</v>
          </cell>
          <cell r="H280">
            <v>1.0925</v>
          </cell>
          <cell r="I280">
            <v>0.956666666666666</v>
          </cell>
          <cell r="J280">
            <v>0.82</v>
          </cell>
          <cell r="K280">
            <v>0.75</v>
          </cell>
        </row>
        <row r="281">
          <cell r="A281">
            <v>280</v>
          </cell>
          <cell r="F281">
            <v>0.96499999999999997</v>
          </cell>
          <cell r="G281">
            <v>0.93500000000000005</v>
          </cell>
          <cell r="H281">
            <v>1.08</v>
          </cell>
          <cell r="I281">
            <v>0.99666666666666603</v>
          </cell>
          <cell r="J281">
            <v>0.83333333333333304</v>
          </cell>
          <cell r="K281">
            <v>0.82333333333333303</v>
          </cell>
        </row>
        <row r="282">
          <cell r="A282">
            <v>281</v>
          </cell>
          <cell r="F282">
            <v>0.97499999999999998</v>
          </cell>
          <cell r="G282">
            <v>0.94</v>
          </cell>
          <cell r="H282">
            <v>1.0825</v>
          </cell>
          <cell r="I282">
            <v>1.03</v>
          </cell>
          <cell r="J282">
            <v>0.836666666666666</v>
          </cell>
          <cell r="K282">
            <v>0.77999999999999903</v>
          </cell>
        </row>
        <row r="283">
          <cell r="A283">
            <v>282</v>
          </cell>
          <cell r="F283">
            <v>0.94499999999999995</v>
          </cell>
          <cell r="G283">
            <v>0.95</v>
          </cell>
          <cell r="H283">
            <v>1.0974999999999999</v>
          </cell>
          <cell r="I283">
            <v>0.97</v>
          </cell>
          <cell r="J283">
            <v>0.81666666666666599</v>
          </cell>
          <cell r="K283">
            <v>0.82</v>
          </cell>
        </row>
        <row r="284">
          <cell r="A284">
            <v>283</v>
          </cell>
          <cell r="F284">
            <v>0.92</v>
          </cell>
          <cell r="G284">
            <v>0.89</v>
          </cell>
          <cell r="H284">
            <v>1.1025</v>
          </cell>
          <cell r="I284">
            <v>0.86666666666666603</v>
          </cell>
          <cell r="J284">
            <v>0.82</v>
          </cell>
          <cell r="K284">
            <v>0.749999999999999</v>
          </cell>
        </row>
        <row r="285">
          <cell r="A285">
            <v>284</v>
          </cell>
          <cell r="F285">
            <v>0.96499999999999997</v>
          </cell>
          <cell r="G285">
            <v>0.92500000000000004</v>
          </cell>
          <cell r="H285">
            <v>1.09249999999999</v>
          </cell>
          <cell r="I285">
            <v>0.77666666666666595</v>
          </cell>
          <cell r="J285">
            <v>0.80333333333333301</v>
          </cell>
          <cell r="K285">
            <v>0.73333333333333295</v>
          </cell>
        </row>
        <row r="286">
          <cell r="A286">
            <v>285</v>
          </cell>
          <cell r="F286">
            <v>0.95</v>
          </cell>
          <cell r="G286">
            <v>0.92</v>
          </cell>
          <cell r="H286">
            <v>1.17</v>
          </cell>
          <cell r="I286">
            <v>0.84333333333333305</v>
          </cell>
          <cell r="J286">
            <v>0.88666666666666605</v>
          </cell>
          <cell r="K286">
            <v>0.76666666666666605</v>
          </cell>
        </row>
        <row r="287">
          <cell r="A287">
            <v>286</v>
          </cell>
          <cell r="F287">
            <v>0.97499999999999998</v>
          </cell>
          <cell r="G287">
            <v>0.91</v>
          </cell>
          <cell r="H287">
            <v>1.115</v>
          </cell>
          <cell r="I287">
            <v>0.80666666666666598</v>
          </cell>
          <cell r="J287">
            <v>0.88666666666666605</v>
          </cell>
          <cell r="K287">
            <v>0.73</v>
          </cell>
        </row>
        <row r="288">
          <cell r="A288">
            <v>287</v>
          </cell>
          <cell r="F288">
            <v>0.95499999999999996</v>
          </cell>
          <cell r="G288">
            <v>0.92</v>
          </cell>
          <cell r="H288">
            <v>1.0974999999999999</v>
          </cell>
          <cell r="I288">
            <v>0.913333333333333</v>
          </cell>
          <cell r="J288">
            <v>0.85333333333333306</v>
          </cell>
          <cell r="K288">
            <v>0.73666666666666603</v>
          </cell>
        </row>
        <row r="289">
          <cell r="A289">
            <v>288</v>
          </cell>
          <cell r="F289">
            <v>0.94</v>
          </cell>
          <cell r="G289">
            <v>0.94499999999999995</v>
          </cell>
          <cell r="H289">
            <v>1.0474999999999901</v>
          </cell>
          <cell r="I289">
            <v>0.82333333333333303</v>
          </cell>
          <cell r="J289">
            <v>0.82</v>
          </cell>
          <cell r="K289">
            <v>0.73666666666666603</v>
          </cell>
        </row>
        <row r="290">
          <cell r="A290">
            <v>289</v>
          </cell>
          <cell r="F290">
            <v>0.97</v>
          </cell>
          <cell r="G290">
            <v>0.91</v>
          </cell>
          <cell r="H290">
            <v>1.1575</v>
          </cell>
          <cell r="I290">
            <v>0.77999999999999903</v>
          </cell>
          <cell r="J290">
            <v>0.9</v>
          </cell>
          <cell r="K290">
            <v>0.74333333333333296</v>
          </cell>
        </row>
        <row r="291">
          <cell r="A291">
            <v>290</v>
          </cell>
          <cell r="F291">
            <v>0.96</v>
          </cell>
          <cell r="G291">
            <v>0.90500000000000003</v>
          </cell>
          <cell r="H291">
            <v>1.0674999999999999</v>
          </cell>
          <cell r="I291">
            <v>0.82333333333333303</v>
          </cell>
          <cell r="J291">
            <v>0.84666666666666601</v>
          </cell>
          <cell r="K291">
            <v>0.74</v>
          </cell>
        </row>
        <row r="292">
          <cell r="A292">
            <v>291</v>
          </cell>
          <cell r="F292">
            <v>0.94499999999999995</v>
          </cell>
          <cell r="G292">
            <v>0.9</v>
          </cell>
          <cell r="H292">
            <v>1.0874999999999999</v>
          </cell>
          <cell r="I292">
            <v>0.84666666666666601</v>
          </cell>
          <cell r="J292">
            <v>0.87</v>
          </cell>
          <cell r="K292">
            <v>0.77666666666666595</v>
          </cell>
        </row>
        <row r="293">
          <cell r="A293">
            <v>292</v>
          </cell>
          <cell r="F293">
            <v>0.93500000000000005</v>
          </cell>
          <cell r="G293">
            <v>0.9</v>
          </cell>
          <cell r="H293">
            <v>1.0774999999999999</v>
          </cell>
          <cell r="I293">
            <v>0.89333333333333298</v>
          </cell>
          <cell r="J293">
            <v>0.80666666666666598</v>
          </cell>
          <cell r="K293">
            <v>0.82333333333333303</v>
          </cell>
        </row>
        <row r="294">
          <cell r="A294">
            <v>293</v>
          </cell>
          <cell r="F294">
            <v>0.96</v>
          </cell>
          <cell r="G294">
            <v>0.88500000000000001</v>
          </cell>
          <cell r="H294">
            <v>1.1000000000000001</v>
          </cell>
          <cell r="I294">
            <v>0.71333333333333304</v>
          </cell>
          <cell r="J294">
            <v>0.77999999999999903</v>
          </cell>
          <cell r="K294">
            <v>0.77999999999999903</v>
          </cell>
        </row>
        <row r="295">
          <cell r="A295">
            <v>294</v>
          </cell>
          <cell r="F295">
            <v>1.0349999999999999</v>
          </cell>
          <cell r="G295">
            <v>0.87</v>
          </cell>
          <cell r="H295">
            <v>1.1475</v>
          </cell>
          <cell r="I295">
            <v>0.76333333333333298</v>
          </cell>
          <cell r="J295">
            <v>0.87</v>
          </cell>
          <cell r="K295">
            <v>0.75</v>
          </cell>
        </row>
        <row r="296">
          <cell r="A296">
            <v>295</v>
          </cell>
          <cell r="F296">
            <v>1.0049999999999999</v>
          </cell>
          <cell r="G296">
            <v>0.86</v>
          </cell>
          <cell r="H296">
            <v>1.1575</v>
          </cell>
          <cell r="I296">
            <v>0.76666666666666605</v>
          </cell>
          <cell r="J296">
            <v>0.86333333333333295</v>
          </cell>
          <cell r="K296">
            <v>0.75</v>
          </cell>
        </row>
        <row r="297">
          <cell r="A297">
            <v>296</v>
          </cell>
          <cell r="F297">
            <v>1</v>
          </cell>
          <cell r="G297">
            <v>0.88</v>
          </cell>
          <cell r="H297">
            <v>1.1099999999999901</v>
          </cell>
          <cell r="I297">
            <v>0.74333333333333296</v>
          </cell>
          <cell r="J297">
            <v>0.79</v>
          </cell>
          <cell r="K297">
            <v>0.78666666666666596</v>
          </cell>
        </row>
        <row r="298">
          <cell r="A298">
            <v>297</v>
          </cell>
          <cell r="F298">
            <v>1.0449999999999999</v>
          </cell>
          <cell r="G298">
            <v>1.115</v>
          </cell>
          <cell r="H298">
            <v>1.2175</v>
          </cell>
          <cell r="I298">
            <v>1.2166666666666599</v>
          </cell>
          <cell r="J298">
            <v>0.77666666666666595</v>
          </cell>
          <cell r="K298">
            <v>1</v>
          </cell>
        </row>
        <row r="299">
          <cell r="A299">
            <v>298</v>
          </cell>
          <cell r="F299">
            <v>1.135</v>
          </cell>
          <cell r="G299">
            <v>1.135</v>
          </cell>
          <cell r="H299">
            <v>1.2375</v>
          </cell>
          <cell r="I299">
            <v>1.25</v>
          </cell>
          <cell r="J299">
            <v>0.8</v>
          </cell>
          <cell r="K299">
            <v>1.0433333333333299</v>
          </cell>
        </row>
        <row r="300">
          <cell r="A300">
            <v>299</v>
          </cell>
          <cell r="F300">
            <v>1.085</v>
          </cell>
          <cell r="G300">
            <v>1.1000000000000001</v>
          </cell>
          <cell r="H300">
            <v>1.2649999999999999</v>
          </cell>
          <cell r="I300">
            <v>1.31666666666666</v>
          </cell>
          <cell r="J300">
            <v>0.793333333333333</v>
          </cell>
          <cell r="K300">
            <v>0.98666666666666603</v>
          </cell>
        </row>
        <row r="301">
          <cell r="A301">
            <v>300</v>
          </cell>
          <cell r="F301">
            <v>1.145</v>
          </cell>
          <cell r="G301">
            <v>1.2050000000000001</v>
          </cell>
          <cell r="H301">
            <v>1.2649999999999999</v>
          </cell>
          <cell r="I301">
            <v>1.3866666666666601</v>
          </cell>
          <cell r="J301">
            <v>0.76333333333333298</v>
          </cell>
          <cell r="K301">
            <v>0.98999999999999899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3.FE2"/>
    </sheetNames>
    <sheetDataSet>
      <sheetData sheetId="0">
        <row r="1"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1</v>
          </cell>
          <cell r="F2">
            <v>0</v>
          </cell>
          <cell r="G2">
            <v>0</v>
          </cell>
          <cell r="H2">
            <v>1.0125</v>
          </cell>
          <cell r="I2">
            <v>0</v>
          </cell>
          <cell r="J2">
            <v>0</v>
          </cell>
          <cell r="K2">
            <v>0</v>
          </cell>
        </row>
        <row r="3">
          <cell r="A3">
            <v>2</v>
          </cell>
          <cell r="F3">
            <v>0</v>
          </cell>
          <cell r="G3">
            <v>0</v>
          </cell>
          <cell r="H3">
            <v>0.98749999999999905</v>
          </cell>
          <cell r="I3">
            <v>0</v>
          </cell>
          <cell r="J3">
            <v>0</v>
          </cell>
          <cell r="K3">
            <v>0</v>
          </cell>
        </row>
        <row r="4">
          <cell r="A4">
            <v>3</v>
          </cell>
          <cell r="F4">
            <v>0</v>
          </cell>
          <cell r="G4">
            <v>0</v>
          </cell>
          <cell r="H4">
            <v>1.2</v>
          </cell>
          <cell r="I4">
            <v>0</v>
          </cell>
          <cell r="J4">
            <v>0</v>
          </cell>
          <cell r="K4">
            <v>0</v>
          </cell>
        </row>
        <row r="5">
          <cell r="A5">
            <v>4</v>
          </cell>
          <cell r="F5">
            <v>0</v>
          </cell>
          <cell r="G5">
            <v>0</v>
          </cell>
          <cell r="H5">
            <v>1.1749999999999901</v>
          </cell>
          <cell r="I5">
            <v>0</v>
          </cell>
          <cell r="J5">
            <v>0</v>
          </cell>
          <cell r="K5">
            <v>0</v>
          </cell>
        </row>
        <row r="6">
          <cell r="A6">
            <v>5</v>
          </cell>
          <cell r="F6">
            <v>0</v>
          </cell>
          <cell r="G6">
            <v>0</v>
          </cell>
          <cell r="H6">
            <v>1.0900000000000001</v>
          </cell>
          <cell r="I6">
            <v>0</v>
          </cell>
          <cell r="J6">
            <v>0</v>
          </cell>
          <cell r="K6">
            <v>0</v>
          </cell>
        </row>
        <row r="7">
          <cell r="A7">
            <v>6</v>
          </cell>
          <cell r="F7">
            <v>0</v>
          </cell>
          <cell r="G7">
            <v>0</v>
          </cell>
          <cell r="H7">
            <v>1.2050000000000001</v>
          </cell>
          <cell r="I7">
            <v>0</v>
          </cell>
          <cell r="J7">
            <v>0</v>
          </cell>
          <cell r="K7">
            <v>0</v>
          </cell>
        </row>
        <row r="8">
          <cell r="A8">
            <v>7</v>
          </cell>
          <cell r="F8">
            <v>0</v>
          </cell>
          <cell r="G8">
            <v>0</v>
          </cell>
          <cell r="H8">
            <v>1.2050000000000001</v>
          </cell>
          <cell r="I8">
            <v>0</v>
          </cell>
          <cell r="J8">
            <v>0</v>
          </cell>
          <cell r="K8">
            <v>0</v>
          </cell>
        </row>
        <row r="9">
          <cell r="A9">
            <v>11</v>
          </cell>
          <cell r="F9">
            <v>0</v>
          </cell>
          <cell r="G9">
            <v>0</v>
          </cell>
          <cell r="H9">
            <v>1.0475000000000001</v>
          </cell>
          <cell r="I9">
            <v>0</v>
          </cell>
          <cell r="J9">
            <v>0</v>
          </cell>
          <cell r="K9">
            <v>0</v>
          </cell>
        </row>
        <row r="10">
          <cell r="A10">
            <v>13</v>
          </cell>
          <cell r="F10">
            <v>1.5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A11">
            <v>14</v>
          </cell>
          <cell r="F11">
            <v>1.9550000000000001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A12">
            <v>15</v>
          </cell>
          <cell r="F12">
            <v>2.0750000000000002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A13">
            <v>16</v>
          </cell>
          <cell r="F13">
            <v>2.2249999999999899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A14">
            <v>17</v>
          </cell>
          <cell r="F14">
            <v>2.855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A15">
            <v>18</v>
          </cell>
          <cell r="F15">
            <v>3.09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</row>
        <row r="16">
          <cell r="A16">
            <v>19</v>
          </cell>
          <cell r="F16">
            <v>3.1949999999999998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A17">
            <v>20</v>
          </cell>
          <cell r="F17">
            <v>3.1749999999999998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A18">
            <v>21</v>
          </cell>
          <cell r="F18">
            <v>3.2050000000000001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A19">
            <v>22</v>
          </cell>
          <cell r="F19">
            <v>3.2050000000000001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A20">
            <v>23</v>
          </cell>
          <cell r="F20">
            <v>3.395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A21">
            <v>24</v>
          </cell>
          <cell r="F21">
            <v>3.38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A22">
            <v>25</v>
          </cell>
          <cell r="F22">
            <v>3.2450000000000001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A23">
            <v>26</v>
          </cell>
          <cell r="F23">
            <v>3.3050000000000002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A24">
            <v>33</v>
          </cell>
          <cell r="F24">
            <v>0</v>
          </cell>
          <cell r="G24">
            <v>0</v>
          </cell>
          <cell r="H24">
            <v>1.1124999999999901</v>
          </cell>
          <cell r="I24">
            <v>0</v>
          </cell>
          <cell r="J24">
            <v>0</v>
          </cell>
          <cell r="K24">
            <v>0</v>
          </cell>
        </row>
        <row r="25">
          <cell r="A25">
            <v>34</v>
          </cell>
          <cell r="F25">
            <v>0</v>
          </cell>
          <cell r="G25">
            <v>0</v>
          </cell>
          <cell r="H25">
            <v>1.0725</v>
          </cell>
          <cell r="I25">
            <v>0</v>
          </cell>
          <cell r="J25">
            <v>0</v>
          </cell>
          <cell r="K25">
            <v>0</v>
          </cell>
        </row>
        <row r="26">
          <cell r="A26">
            <v>35</v>
          </cell>
          <cell r="F26">
            <v>0</v>
          </cell>
          <cell r="G26">
            <v>0</v>
          </cell>
          <cell r="H26">
            <v>1.0375000000000001</v>
          </cell>
          <cell r="I26">
            <v>0</v>
          </cell>
          <cell r="J26">
            <v>0</v>
          </cell>
          <cell r="K26">
            <v>0</v>
          </cell>
        </row>
        <row r="27">
          <cell r="A27">
            <v>36</v>
          </cell>
          <cell r="F27">
            <v>0</v>
          </cell>
          <cell r="G27">
            <v>0</v>
          </cell>
          <cell r="H27">
            <v>1.1124999999999901</v>
          </cell>
          <cell r="I27">
            <v>0</v>
          </cell>
          <cell r="J27">
            <v>0</v>
          </cell>
          <cell r="K27">
            <v>0</v>
          </cell>
        </row>
        <row r="28">
          <cell r="A28">
            <v>37</v>
          </cell>
          <cell r="F28">
            <v>0</v>
          </cell>
          <cell r="G28">
            <v>0</v>
          </cell>
          <cell r="H28">
            <v>1.2024999999999999</v>
          </cell>
          <cell r="I28">
            <v>0</v>
          </cell>
          <cell r="J28">
            <v>0</v>
          </cell>
          <cell r="K28">
            <v>0</v>
          </cell>
        </row>
        <row r="29">
          <cell r="A29">
            <v>38</v>
          </cell>
          <cell r="F29">
            <v>0</v>
          </cell>
          <cell r="G29">
            <v>0</v>
          </cell>
          <cell r="H29">
            <v>1.0674999999999999</v>
          </cell>
          <cell r="I29">
            <v>0</v>
          </cell>
          <cell r="J29">
            <v>0</v>
          </cell>
          <cell r="K29">
            <v>0</v>
          </cell>
        </row>
        <row r="30">
          <cell r="A30">
            <v>39</v>
          </cell>
          <cell r="F30">
            <v>0</v>
          </cell>
          <cell r="G30">
            <v>0</v>
          </cell>
          <cell r="H30">
            <v>1.1174999999999999</v>
          </cell>
          <cell r="I30">
            <v>0</v>
          </cell>
          <cell r="J30">
            <v>0</v>
          </cell>
          <cell r="K30">
            <v>0</v>
          </cell>
        </row>
        <row r="31">
          <cell r="A31">
            <v>40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1.03666666666666</v>
          </cell>
          <cell r="K31">
            <v>0</v>
          </cell>
        </row>
        <row r="32">
          <cell r="A32">
            <v>41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1.0233333333333301</v>
          </cell>
          <cell r="K32">
            <v>0</v>
          </cell>
        </row>
        <row r="33">
          <cell r="A33">
            <v>45</v>
          </cell>
          <cell r="F33">
            <v>1.0899999999999901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A34">
            <v>56</v>
          </cell>
          <cell r="F34">
            <v>0</v>
          </cell>
          <cell r="G34">
            <v>2.2250000000000001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A35">
            <v>57</v>
          </cell>
          <cell r="F35">
            <v>0</v>
          </cell>
          <cell r="G35">
            <v>0</v>
          </cell>
          <cell r="H35">
            <v>0.73499999999999999</v>
          </cell>
          <cell r="I35">
            <v>0</v>
          </cell>
          <cell r="J35">
            <v>0</v>
          </cell>
          <cell r="K35">
            <v>0</v>
          </cell>
        </row>
        <row r="36">
          <cell r="A36">
            <v>58</v>
          </cell>
          <cell r="F36">
            <v>0</v>
          </cell>
          <cell r="G36">
            <v>0</v>
          </cell>
          <cell r="H36">
            <v>0.71</v>
          </cell>
          <cell r="I36">
            <v>0</v>
          </cell>
          <cell r="J36">
            <v>0</v>
          </cell>
          <cell r="K36">
            <v>0</v>
          </cell>
        </row>
        <row r="37">
          <cell r="A37">
            <v>59</v>
          </cell>
          <cell r="F37">
            <v>0</v>
          </cell>
          <cell r="G37">
            <v>0</v>
          </cell>
          <cell r="H37">
            <v>0.68500000000000005</v>
          </cell>
          <cell r="I37">
            <v>0</v>
          </cell>
          <cell r="J37">
            <v>0</v>
          </cell>
          <cell r="K37">
            <v>0</v>
          </cell>
        </row>
        <row r="38">
          <cell r="A38">
            <v>60</v>
          </cell>
          <cell r="F38">
            <v>0</v>
          </cell>
          <cell r="G38">
            <v>0</v>
          </cell>
          <cell r="H38">
            <v>0.71250000000000002</v>
          </cell>
          <cell r="I38">
            <v>0</v>
          </cell>
          <cell r="J38">
            <v>0</v>
          </cell>
          <cell r="K38">
            <v>0</v>
          </cell>
        </row>
        <row r="39">
          <cell r="A39">
            <v>61</v>
          </cell>
          <cell r="F39">
            <v>0</v>
          </cell>
          <cell r="G39">
            <v>0</v>
          </cell>
          <cell r="H39">
            <v>0.73749999999999905</v>
          </cell>
          <cell r="I39">
            <v>0</v>
          </cell>
          <cell r="J39">
            <v>0</v>
          </cell>
          <cell r="K39">
            <v>0</v>
          </cell>
        </row>
        <row r="40">
          <cell r="A40">
            <v>62</v>
          </cell>
          <cell r="F40">
            <v>0</v>
          </cell>
          <cell r="G40">
            <v>0</v>
          </cell>
          <cell r="H40">
            <v>0.71499999999999997</v>
          </cell>
          <cell r="I40">
            <v>0</v>
          </cell>
          <cell r="J40">
            <v>0</v>
          </cell>
          <cell r="K40">
            <v>0</v>
          </cell>
        </row>
        <row r="41">
          <cell r="A41">
            <v>63</v>
          </cell>
          <cell r="F41">
            <v>0</v>
          </cell>
          <cell r="G41">
            <v>0</v>
          </cell>
          <cell r="H41">
            <v>0.74749999999999905</v>
          </cell>
          <cell r="I41">
            <v>0</v>
          </cell>
          <cell r="J41">
            <v>0</v>
          </cell>
          <cell r="K41">
            <v>0</v>
          </cell>
        </row>
        <row r="42">
          <cell r="A42">
            <v>64</v>
          </cell>
          <cell r="F42">
            <v>0</v>
          </cell>
          <cell r="G42">
            <v>0</v>
          </cell>
          <cell r="H42">
            <v>0.72249999999999903</v>
          </cell>
          <cell r="I42">
            <v>0</v>
          </cell>
          <cell r="J42">
            <v>0</v>
          </cell>
          <cell r="K42">
            <v>0</v>
          </cell>
        </row>
        <row r="43">
          <cell r="A43">
            <v>65</v>
          </cell>
          <cell r="F43">
            <v>0</v>
          </cell>
          <cell r="G43">
            <v>0</v>
          </cell>
          <cell r="H43">
            <v>0.75749999999999995</v>
          </cell>
          <cell r="I43">
            <v>0</v>
          </cell>
          <cell r="J43">
            <v>0</v>
          </cell>
          <cell r="K43">
            <v>0</v>
          </cell>
        </row>
        <row r="44">
          <cell r="A44">
            <v>66</v>
          </cell>
          <cell r="F44">
            <v>0</v>
          </cell>
          <cell r="G44">
            <v>0</v>
          </cell>
          <cell r="H44">
            <v>0.73</v>
          </cell>
          <cell r="I44">
            <v>0</v>
          </cell>
          <cell r="J44">
            <v>0</v>
          </cell>
          <cell r="K44">
            <v>0</v>
          </cell>
        </row>
        <row r="45">
          <cell r="A45">
            <v>67</v>
          </cell>
          <cell r="F45">
            <v>0</v>
          </cell>
          <cell r="G45">
            <v>0</v>
          </cell>
          <cell r="H45">
            <v>0.73250000000000004</v>
          </cell>
          <cell r="I45">
            <v>0</v>
          </cell>
          <cell r="J45">
            <v>0</v>
          </cell>
          <cell r="K45">
            <v>0</v>
          </cell>
        </row>
        <row r="46">
          <cell r="A46">
            <v>68</v>
          </cell>
          <cell r="F46">
            <v>0</v>
          </cell>
          <cell r="G46">
            <v>0</v>
          </cell>
          <cell r="H46">
            <v>0.77500000000000002</v>
          </cell>
          <cell r="I46">
            <v>0</v>
          </cell>
          <cell r="J46">
            <v>0</v>
          </cell>
          <cell r="K46">
            <v>0</v>
          </cell>
        </row>
        <row r="47">
          <cell r="A47">
            <v>69</v>
          </cell>
          <cell r="F47">
            <v>0</v>
          </cell>
          <cell r="G47">
            <v>0</v>
          </cell>
          <cell r="H47">
            <v>0.78999999999999904</v>
          </cell>
          <cell r="I47">
            <v>0</v>
          </cell>
          <cell r="J47">
            <v>0</v>
          </cell>
          <cell r="K47">
            <v>0</v>
          </cell>
        </row>
        <row r="48">
          <cell r="A48">
            <v>70</v>
          </cell>
          <cell r="F48">
            <v>0</v>
          </cell>
          <cell r="G48">
            <v>0</v>
          </cell>
          <cell r="H48">
            <v>0.80999999999999905</v>
          </cell>
          <cell r="I48">
            <v>0</v>
          </cell>
          <cell r="J48">
            <v>0</v>
          </cell>
          <cell r="K48">
            <v>0</v>
          </cell>
        </row>
        <row r="49">
          <cell r="A49">
            <v>71</v>
          </cell>
          <cell r="F49">
            <v>0</v>
          </cell>
          <cell r="G49">
            <v>0</v>
          </cell>
          <cell r="H49">
            <v>0.77999999999999903</v>
          </cell>
          <cell r="I49">
            <v>0</v>
          </cell>
          <cell r="J49">
            <v>0</v>
          </cell>
          <cell r="K49">
            <v>0</v>
          </cell>
        </row>
        <row r="50">
          <cell r="A50">
            <v>72</v>
          </cell>
          <cell r="F50">
            <v>0</v>
          </cell>
          <cell r="G50">
            <v>0</v>
          </cell>
          <cell r="H50">
            <v>0.76249999999999996</v>
          </cell>
          <cell r="I50">
            <v>0</v>
          </cell>
          <cell r="J50">
            <v>0</v>
          </cell>
          <cell r="K50">
            <v>0</v>
          </cell>
        </row>
        <row r="51">
          <cell r="A51">
            <v>73</v>
          </cell>
          <cell r="F51">
            <v>0</v>
          </cell>
          <cell r="G51">
            <v>0</v>
          </cell>
          <cell r="H51">
            <v>0.74249999999999905</v>
          </cell>
          <cell r="I51">
            <v>0</v>
          </cell>
          <cell r="J51">
            <v>0</v>
          </cell>
          <cell r="K51">
            <v>0</v>
          </cell>
        </row>
        <row r="52">
          <cell r="A52">
            <v>74</v>
          </cell>
          <cell r="F52">
            <v>0</v>
          </cell>
          <cell r="G52">
            <v>0</v>
          </cell>
          <cell r="H52">
            <v>0.75749999999999995</v>
          </cell>
          <cell r="I52">
            <v>0</v>
          </cell>
          <cell r="J52">
            <v>0</v>
          </cell>
          <cell r="K52">
            <v>0</v>
          </cell>
        </row>
        <row r="53">
          <cell r="A53">
            <v>75</v>
          </cell>
          <cell r="F53">
            <v>0</v>
          </cell>
          <cell r="G53">
            <v>0</v>
          </cell>
          <cell r="H53">
            <v>0.78749999999999998</v>
          </cell>
          <cell r="I53">
            <v>0</v>
          </cell>
          <cell r="J53">
            <v>0</v>
          </cell>
          <cell r="K53">
            <v>0</v>
          </cell>
        </row>
        <row r="54">
          <cell r="A54">
            <v>76</v>
          </cell>
          <cell r="F54">
            <v>0</v>
          </cell>
          <cell r="G54">
            <v>0</v>
          </cell>
          <cell r="H54">
            <v>0.75249999999999995</v>
          </cell>
          <cell r="I54">
            <v>0</v>
          </cell>
          <cell r="J54">
            <v>0</v>
          </cell>
          <cell r="K54">
            <v>0</v>
          </cell>
        </row>
        <row r="55">
          <cell r="A55">
            <v>77</v>
          </cell>
          <cell r="F55">
            <v>0</v>
          </cell>
          <cell r="G55">
            <v>0</v>
          </cell>
          <cell r="H55">
            <v>0.71750000000000003</v>
          </cell>
          <cell r="I55">
            <v>0</v>
          </cell>
          <cell r="J55">
            <v>0</v>
          </cell>
          <cell r="K55">
            <v>0</v>
          </cell>
        </row>
        <row r="56">
          <cell r="A56">
            <v>78</v>
          </cell>
          <cell r="F56">
            <v>0</v>
          </cell>
          <cell r="G56">
            <v>0</v>
          </cell>
          <cell r="H56">
            <v>0.8075</v>
          </cell>
          <cell r="I56">
            <v>0</v>
          </cell>
          <cell r="J56">
            <v>0</v>
          </cell>
          <cell r="K56">
            <v>0</v>
          </cell>
        </row>
        <row r="57">
          <cell r="A57">
            <v>79</v>
          </cell>
          <cell r="F57">
            <v>0</v>
          </cell>
          <cell r="G57">
            <v>0</v>
          </cell>
          <cell r="H57">
            <v>0.86249999999999905</v>
          </cell>
          <cell r="I57">
            <v>0</v>
          </cell>
          <cell r="J57">
            <v>0</v>
          </cell>
          <cell r="K57">
            <v>0</v>
          </cell>
        </row>
        <row r="58">
          <cell r="A58">
            <v>80</v>
          </cell>
          <cell r="F58">
            <v>0</v>
          </cell>
          <cell r="G58">
            <v>0</v>
          </cell>
          <cell r="H58">
            <v>0.77999999999999903</v>
          </cell>
          <cell r="I58">
            <v>0</v>
          </cell>
          <cell r="J58">
            <v>0</v>
          </cell>
          <cell r="K58">
            <v>0</v>
          </cell>
        </row>
        <row r="59">
          <cell r="A59">
            <v>81</v>
          </cell>
          <cell r="F59">
            <v>0</v>
          </cell>
          <cell r="G59">
            <v>0</v>
          </cell>
          <cell r="H59">
            <v>0.75249999999999995</v>
          </cell>
          <cell r="I59">
            <v>0</v>
          </cell>
          <cell r="J59">
            <v>0</v>
          </cell>
          <cell r="K59">
            <v>0</v>
          </cell>
        </row>
        <row r="60">
          <cell r="A60">
            <v>82</v>
          </cell>
          <cell r="F60">
            <v>0</v>
          </cell>
          <cell r="G60">
            <v>0</v>
          </cell>
          <cell r="H60">
            <v>0.74750000000000005</v>
          </cell>
          <cell r="I60">
            <v>0</v>
          </cell>
          <cell r="J60">
            <v>0</v>
          </cell>
          <cell r="K60">
            <v>0</v>
          </cell>
        </row>
        <row r="61">
          <cell r="A61">
            <v>83</v>
          </cell>
          <cell r="F61">
            <v>0</v>
          </cell>
          <cell r="G61">
            <v>0</v>
          </cell>
          <cell r="H61">
            <v>0.81</v>
          </cell>
          <cell r="I61">
            <v>0</v>
          </cell>
          <cell r="J61">
            <v>0</v>
          </cell>
          <cell r="K61">
            <v>0</v>
          </cell>
        </row>
        <row r="62">
          <cell r="A62">
            <v>84</v>
          </cell>
          <cell r="F62">
            <v>0</v>
          </cell>
          <cell r="G62">
            <v>0</v>
          </cell>
          <cell r="H62">
            <v>0.83</v>
          </cell>
          <cell r="I62">
            <v>0</v>
          </cell>
          <cell r="J62">
            <v>0</v>
          </cell>
          <cell r="K62">
            <v>0</v>
          </cell>
        </row>
        <row r="63">
          <cell r="A63">
            <v>85</v>
          </cell>
          <cell r="F63">
            <v>0</v>
          </cell>
          <cell r="G63">
            <v>0</v>
          </cell>
          <cell r="H63">
            <v>0.81</v>
          </cell>
          <cell r="I63">
            <v>0</v>
          </cell>
          <cell r="J63">
            <v>0</v>
          </cell>
          <cell r="K63">
            <v>0</v>
          </cell>
        </row>
        <row r="64">
          <cell r="A64">
            <v>86</v>
          </cell>
          <cell r="F64">
            <v>0</v>
          </cell>
          <cell r="G64">
            <v>0</v>
          </cell>
          <cell r="H64">
            <v>0.8</v>
          </cell>
          <cell r="I64">
            <v>0</v>
          </cell>
          <cell r="J64">
            <v>0</v>
          </cell>
          <cell r="K64">
            <v>0</v>
          </cell>
        </row>
        <row r="65">
          <cell r="A65">
            <v>87</v>
          </cell>
          <cell r="F65">
            <v>0</v>
          </cell>
          <cell r="G65">
            <v>0</v>
          </cell>
          <cell r="H65">
            <v>0.74250000000000005</v>
          </cell>
          <cell r="I65">
            <v>0</v>
          </cell>
          <cell r="J65">
            <v>0</v>
          </cell>
          <cell r="K65">
            <v>0</v>
          </cell>
        </row>
        <row r="66">
          <cell r="A66">
            <v>88</v>
          </cell>
          <cell r="F66">
            <v>0</v>
          </cell>
          <cell r="G66">
            <v>0</v>
          </cell>
          <cell r="H66">
            <v>0.82499999999999996</v>
          </cell>
          <cell r="I66">
            <v>0</v>
          </cell>
          <cell r="J66">
            <v>0</v>
          </cell>
          <cell r="K66">
            <v>0</v>
          </cell>
        </row>
        <row r="67">
          <cell r="A67">
            <v>89</v>
          </cell>
          <cell r="F67">
            <v>0</v>
          </cell>
          <cell r="G67">
            <v>0</v>
          </cell>
          <cell r="H67">
            <v>0.81499999999999995</v>
          </cell>
          <cell r="I67">
            <v>0</v>
          </cell>
          <cell r="J67">
            <v>0</v>
          </cell>
          <cell r="K67">
            <v>0</v>
          </cell>
        </row>
        <row r="68">
          <cell r="A68">
            <v>90</v>
          </cell>
          <cell r="F68">
            <v>0</v>
          </cell>
          <cell r="G68">
            <v>0</v>
          </cell>
          <cell r="H68">
            <v>0.71750000000000003</v>
          </cell>
          <cell r="I68">
            <v>0</v>
          </cell>
          <cell r="J68">
            <v>0</v>
          </cell>
          <cell r="K68">
            <v>0</v>
          </cell>
        </row>
        <row r="69">
          <cell r="A69">
            <v>91</v>
          </cell>
          <cell r="F69">
            <v>0</v>
          </cell>
          <cell r="G69">
            <v>0</v>
          </cell>
          <cell r="H69">
            <v>0.74750000000000005</v>
          </cell>
          <cell r="I69">
            <v>0</v>
          </cell>
          <cell r="J69">
            <v>0</v>
          </cell>
          <cell r="K69">
            <v>0</v>
          </cell>
        </row>
        <row r="70">
          <cell r="A70">
            <v>92</v>
          </cell>
          <cell r="F70">
            <v>0</v>
          </cell>
          <cell r="G70">
            <v>0</v>
          </cell>
          <cell r="H70">
            <v>0.8125</v>
          </cell>
          <cell r="I70">
            <v>0</v>
          </cell>
          <cell r="J70">
            <v>0</v>
          </cell>
          <cell r="K70">
            <v>0</v>
          </cell>
        </row>
        <row r="71">
          <cell r="A71">
            <v>93</v>
          </cell>
          <cell r="F71">
            <v>0</v>
          </cell>
          <cell r="G71">
            <v>0</v>
          </cell>
          <cell r="H71">
            <v>0.77249999999999996</v>
          </cell>
          <cell r="I71">
            <v>0</v>
          </cell>
          <cell r="J71">
            <v>0</v>
          </cell>
          <cell r="K71">
            <v>0</v>
          </cell>
        </row>
        <row r="72">
          <cell r="A72">
            <v>94</v>
          </cell>
          <cell r="F72">
            <v>0</v>
          </cell>
          <cell r="G72">
            <v>0</v>
          </cell>
          <cell r="H72">
            <v>0.83499999999999996</v>
          </cell>
          <cell r="I72">
            <v>0</v>
          </cell>
          <cell r="J72">
            <v>0</v>
          </cell>
          <cell r="K72">
            <v>0</v>
          </cell>
        </row>
        <row r="73">
          <cell r="A73">
            <v>95</v>
          </cell>
          <cell r="F73">
            <v>0</v>
          </cell>
          <cell r="G73">
            <v>0</v>
          </cell>
          <cell r="H73">
            <v>0.72250000000000003</v>
          </cell>
          <cell r="I73">
            <v>0</v>
          </cell>
          <cell r="J73">
            <v>0</v>
          </cell>
          <cell r="K73">
            <v>0</v>
          </cell>
        </row>
        <row r="74">
          <cell r="A74">
            <v>96</v>
          </cell>
          <cell r="F74">
            <v>0</v>
          </cell>
          <cell r="G74">
            <v>0</v>
          </cell>
          <cell r="H74">
            <v>0.79749999999999999</v>
          </cell>
          <cell r="I74">
            <v>0</v>
          </cell>
          <cell r="J74">
            <v>0</v>
          </cell>
          <cell r="K74">
            <v>0</v>
          </cell>
        </row>
        <row r="75">
          <cell r="A75">
            <v>97</v>
          </cell>
          <cell r="F75">
            <v>0</v>
          </cell>
          <cell r="G75">
            <v>0</v>
          </cell>
          <cell r="H75">
            <v>0.76</v>
          </cell>
          <cell r="I75">
            <v>0</v>
          </cell>
          <cell r="J75">
            <v>0</v>
          </cell>
          <cell r="K75">
            <v>0</v>
          </cell>
        </row>
        <row r="76">
          <cell r="A76">
            <v>98</v>
          </cell>
          <cell r="F76">
            <v>0</v>
          </cell>
          <cell r="G76">
            <v>0</v>
          </cell>
          <cell r="H76">
            <v>0.75249999999999995</v>
          </cell>
          <cell r="I76">
            <v>0</v>
          </cell>
          <cell r="J76">
            <v>0</v>
          </cell>
          <cell r="K76">
            <v>0</v>
          </cell>
        </row>
        <row r="77">
          <cell r="A77">
            <v>99</v>
          </cell>
          <cell r="F77">
            <v>0</v>
          </cell>
          <cell r="G77">
            <v>0</v>
          </cell>
          <cell r="H77">
            <v>0.81</v>
          </cell>
          <cell r="I77">
            <v>0</v>
          </cell>
          <cell r="J77">
            <v>0</v>
          </cell>
          <cell r="K77">
            <v>0</v>
          </cell>
        </row>
        <row r="78">
          <cell r="A78">
            <v>100</v>
          </cell>
          <cell r="F78">
            <v>0</v>
          </cell>
          <cell r="G78">
            <v>0</v>
          </cell>
          <cell r="H78">
            <v>0.80499999999999905</v>
          </cell>
          <cell r="I78">
            <v>0</v>
          </cell>
          <cell r="J78">
            <v>0</v>
          </cell>
          <cell r="K78">
            <v>0</v>
          </cell>
        </row>
        <row r="79">
          <cell r="A79">
            <v>101</v>
          </cell>
          <cell r="F79">
            <v>0</v>
          </cell>
          <cell r="G79">
            <v>0</v>
          </cell>
          <cell r="H79">
            <v>0.80499999999999905</v>
          </cell>
          <cell r="I79">
            <v>0</v>
          </cell>
          <cell r="J79">
            <v>0</v>
          </cell>
          <cell r="K79">
            <v>0</v>
          </cell>
        </row>
        <row r="80">
          <cell r="A80">
            <v>102</v>
          </cell>
          <cell r="F80">
            <v>0</v>
          </cell>
          <cell r="G80">
            <v>0</v>
          </cell>
          <cell r="H80">
            <v>0.75749999999999995</v>
          </cell>
          <cell r="I80">
            <v>0</v>
          </cell>
          <cell r="J80">
            <v>0</v>
          </cell>
          <cell r="K80">
            <v>0</v>
          </cell>
        </row>
        <row r="81">
          <cell r="A81">
            <v>103</v>
          </cell>
          <cell r="F81">
            <v>0</v>
          </cell>
          <cell r="G81">
            <v>0</v>
          </cell>
          <cell r="H81">
            <v>0.76749999999999996</v>
          </cell>
          <cell r="I81">
            <v>0</v>
          </cell>
          <cell r="J81">
            <v>0</v>
          </cell>
          <cell r="K81">
            <v>0</v>
          </cell>
        </row>
        <row r="82">
          <cell r="A82">
            <v>104</v>
          </cell>
          <cell r="F82">
            <v>0</v>
          </cell>
          <cell r="G82">
            <v>0</v>
          </cell>
          <cell r="H82">
            <v>0.76749999999999896</v>
          </cell>
          <cell r="I82">
            <v>0</v>
          </cell>
          <cell r="J82">
            <v>0</v>
          </cell>
          <cell r="K82">
            <v>0</v>
          </cell>
        </row>
        <row r="83">
          <cell r="A83">
            <v>105</v>
          </cell>
          <cell r="F83">
            <v>0</v>
          </cell>
          <cell r="G83">
            <v>0</v>
          </cell>
          <cell r="H83">
            <v>0.78500000000000003</v>
          </cell>
          <cell r="I83">
            <v>0</v>
          </cell>
          <cell r="J83">
            <v>0</v>
          </cell>
          <cell r="K83">
            <v>0</v>
          </cell>
        </row>
        <row r="84">
          <cell r="A84">
            <v>106</v>
          </cell>
          <cell r="F84">
            <v>0</v>
          </cell>
          <cell r="G84">
            <v>0</v>
          </cell>
          <cell r="H84">
            <v>0.86750000000000005</v>
          </cell>
          <cell r="I84">
            <v>0</v>
          </cell>
          <cell r="J84">
            <v>0</v>
          </cell>
          <cell r="K84">
            <v>0</v>
          </cell>
        </row>
        <row r="85">
          <cell r="A85">
            <v>107</v>
          </cell>
          <cell r="F85">
            <v>0</v>
          </cell>
          <cell r="G85">
            <v>0</v>
          </cell>
          <cell r="H85">
            <v>0.80249999999999999</v>
          </cell>
          <cell r="I85">
            <v>0</v>
          </cell>
          <cell r="J85">
            <v>0</v>
          </cell>
          <cell r="K85">
            <v>0</v>
          </cell>
        </row>
        <row r="86">
          <cell r="A86">
            <v>108</v>
          </cell>
          <cell r="F86">
            <v>0</v>
          </cell>
          <cell r="G86">
            <v>0</v>
          </cell>
          <cell r="H86">
            <v>0.80999999999999905</v>
          </cell>
          <cell r="I86">
            <v>0</v>
          </cell>
          <cell r="J86">
            <v>0</v>
          </cell>
          <cell r="K86">
            <v>0</v>
          </cell>
        </row>
        <row r="87">
          <cell r="A87">
            <v>109</v>
          </cell>
          <cell r="F87">
            <v>0</v>
          </cell>
          <cell r="G87">
            <v>0</v>
          </cell>
          <cell r="H87">
            <v>0.78749999999999898</v>
          </cell>
          <cell r="I87">
            <v>0</v>
          </cell>
          <cell r="J87">
            <v>0</v>
          </cell>
          <cell r="K87">
            <v>0</v>
          </cell>
        </row>
        <row r="88">
          <cell r="A88">
            <v>110</v>
          </cell>
          <cell r="F88">
            <v>0</v>
          </cell>
          <cell r="G88">
            <v>0</v>
          </cell>
          <cell r="H88">
            <v>0.79500000000000004</v>
          </cell>
          <cell r="I88">
            <v>0</v>
          </cell>
          <cell r="J88">
            <v>0</v>
          </cell>
          <cell r="K88">
            <v>0</v>
          </cell>
        </row>
        <row r="89">
          <cell r="A89">
            <v>111</v>
          </cell>
          <cell r="F89">
            <v>0</v>
          </cell>
          <cell r="G89">
            <v>0</v>
          </cell>
          <cell r="H89">
            <v>0.78749999999999998</v>
          </cell>
          <cell r="I89">
            <v>0</v>
          </cell>
          <cell r="J89">
            <v>0</v>
          </cell>
          <cell r="K89">
            <v>0</v>
          </cell>
        </row>
        <row r="90">
          <cell r="A90">
            <v>112</v>
          </cell>
          <cell r="F90">
            <v>0</v>
          </cell>
          <cell r="G90">
            <v>0</v>
          </cell>
          <cell r="H90">
            <v>0.79</v>
          </cell>
          <cell r="I90">
            <v>0</v>
          </cell>
          <cell r="J90">
            <v>0</v>
          </cell>
          <cell r="K90">
            <v>0</v>
          </cell>
        </row>
        <row r="91">
          <cell r="A91">
            <v>113</v>
          </cell>
          <cell r="F91">
            <v>0</v>
          </cell>
          <cell r="G91">
            <v>0</v>
          </cell>
          <cell r="H91">
            <v>0.77249999999999996</v>
          </cell>
          <cell r="I91">
            <v>0</v>
          </cell>
          <cell r="J91">
            <v>0</v>
          </cell>
          <cell r="K91">
            <v>0</v>
          </cell>
        </row>
        <row r="92">
          <cell r="A92">
            <v>114</v>
          </cell>
          <cell r="F92">
            <v>0</v>
          </cell>
          <cell r="G92">
            <v>0</v>
          </cell>
          <cell r="H92">
            <v>0.79999999999999905</v>
          </cell>
          <cell r="I92">
            <v>0</v>
          </cell>
          <cell r="J92">
            <v>0</v>
          </cell>
          <cell r="K92">
            <v>0</v>
          </cell>
        </row>
        <row r="93">
          <cell r="A93">
            <v>115</v>
          </cell>
          <cell r="F93">
            <v>0</v>
          </cell>
          <cell r="G93">
            <v>0</v>
          </cell>
          <cell r="H93">
            <v>0.79249999999999998</v>
          </cell>
          <cell r="I93">
            <v>0</v>
          </cell>
          <cell r="J93">
            <v>0</v>
          </cell>
          <cell r="K93">
            <v>0</v>
          </cell>
        </row>
        <row r="94">
          <cell r="A94">
            <v>116</v>
          </cell>
          <cell r="F94">
            <v>0</v>
          </cell>
          <cell r="G94">
            <v>0</v>
          </cell>
          <cell r="H94">
            <v>0.75</v>
          </cell>
          <cell r="I94">
            <v>0</v>
          </cell>
          <cell r="J94">
            <v>0</v>
          </cell>
          <cell r="K94">
            <v>0</v>
          </cell>
        </row>
        <row r="95">
          <cell r="A95">
            <v>117</v>
          </cell>
          <cell r="F95">
            <v>0</v>
          </cell>
          <cell r="G95">
            <v>0</v>
          </cell>
          <cell r="H95">
            <v>0.77249999999999996</v>
          </cell>
          <cell r="I95">
            <v>0</v>
          </cell>
          <cell r="J95">
            <v>0</v>
          </cell>
          <cell r="K95">
            <v>0</v>
          </cell>
        </row>
        <row r="96">
          <cell r="A96">
            <v>118</v>
          </cell>
          <cell r="F96">
            <v>0</v>
          </cell>
          <cell r="G96">
            <v>0</v>
          </cell>
          <cell r="H96">
            <v>0.72</v>
          </cell>
          <cell r="I96">
            <v>0</v>
          </cell>
          <cell r="J96">
            <v>0</v>
          </cell>
          <cell r="K96">
            <v>0</v>
          </cell>
        </row>
        <row r="97">
          <cell r="A97">
            <v>119</v>
          </cell>
          <cell r="F97">
            <v>0</v>
          </cell>
          <cell r="G97">
            <v>0</v>
          </cell>
          <cell r="H97">
            <v>0.70499999999999996</v>
          </cell>
          <cell r="I97">
            <v>0</v>
          </cell>
          <cell r="J97">
            <v>0</v>
          </cell>
          <cell r="K97">
            <v>0</v>
          </cell>
        </row>
        <row r="98">
          <cell r="A98">
            <v>120</v>
          </cell>
          <cell r="F98">
            <v>0</v>
          </cell>
          <cell r="G98">
            <v>0</v>
          </cell>
          <cell r="H98">
            <v>0.70250000000000001</v>
          </cell>
          <cell r="I98">
            <v>0</v>
          </cell>
          <cell r="J98">
            <v>0</v>
          </cell>
          <cell r="K98">
            <v>0</v>
          </cell>
        </row>
        <row r="99">
          <cell r="A99">
            <v>121</v>
          </cell>
          <cell r="F99">
            <v>0</v>
          </cell>
          <cell r="G99">
            <v>0</v>
          </cell>
          <cell r="H99">
            <v>0.71750000000000003</v>
          </cell>
          <cell r="I99">
            <v>0</v>
          </cell>
          <cell r="J99">
            <v>0</v>
          </cell>
          <cell r="K99">
            <v>0</v>
          </cell>
        </row>
        <row r="100">
          <cell r="A100">
            <v>122</v>
          </cell>
          <cell r="F100">
            <v>0</v>
          </cell>
          <cell r="G100">
            <v>0</v>
          </cell>
          <cell r="H100">
            <v>0.755</v>
          </cell>
          <cell r="I100">
            <v>0</v>
          </cell>
          <cell r="J100">
            <v>0</v>
          </cell>
          <cell r="K100">
            <v>0</v>
          </cell>
        </row>
        <row r="101">
          <cell r="A101">
            <v>123</v>
          </cell>
          <cell r="F101">
            <v>0</v>
          </cell>
          <cell r="G101">
            <v>0</v>
          </cell>
          <cell r="H101">
            <v>0.74</v>
          </cell>
          <cell r="I101">
            <v>0</v>
          </cell>
          <cell r="J101">
            <v>0</v>
          </cell>
          <cell r="K101">
            <v>0</v>
          </cell>
        </row>
        <row r="102">
          <cell r="A102">
            <v>124</v>
          </cell>
          <cell r="F102">
            <v>0</v>
          </cell>
          <cell r="G102">
            <v>0</v>
          </cell>
          <cell r="H102">
            <v>0.74</v>
          </cell>
          <cell r="I102">
            <v>0</v>
          </cell>
          <cell r="J102">
            <v>0</v>
          </cell>
          <cell r="K102">
            <v>0</v>
          </cell>
        </row>
        <row r="103">
          <cell r="A103">
            <v>125</v>
          </cell>
          <cell r="F103">
            <v>0</v>
          </cell>
          <cell r="G103">
            <v>0</v>
          </cell>
          <cell r="H103">
            <v>0.71250000000000002</v>
          </cell>
          <cell r="I103">
            <v>0</v>
          </cell>
          <cell r="J103">
            <v>0</v>
          </cell>
          <cell r="K103">
            <v>0</v>
          </cell>
        </row>
        <row r="104">
          <cell r="A104">
            <v>126</v>
          </cell>
          <cell r="F104">
            <v>0</v>
          </cell>
          <cell r="G104">
            <v>0</v>
          </cell>
          <cell r="H104">
            <v>0.72499999999999998</v>
          </cell>
          <cell r="I104">
            <v>0</v>
          </cell>
          <cell r="J104">
            <v>0</v>
          </cell>
          <cell r="K104">
            <v>0</v>
          </cell>
        </row>
        <row r="105">
          <cell r="A105">
            <v>127</v>
          </cell>
          <cell r="F105">
            <v>0</v>
          </cell>
          <cell r="G105">
            <v>0</v>
          </cell>
          <cell r="H105">
            <v>0.77500000000000002</v>
          </cell>
          <cell r="I105">
            <v>0</v>
          </cell>
          <cell r="J105">
            <v>0</v>
          </cell>
          <cell r="K105">
            <v>0</v>
          </cell>
        </row>
        <row r="106">
          <cell r="A106">
            <v>128</v>
          </cell>
          <cell r="F106">
            <v>0</v>
          </cell>
          <cell r="G106">
            <v>0</v>
          </cell>
          <cell r="H106">
            <v>0.73</v>
          </cell>
          <cell r="I106">
            <v>0</v>
          </cell>
          <cell r="J106">
            <v>0</v>
          </cell>
          <cell r="K106">
            <v>0</v>
          </cell>
        </row>
        <row r="107">
          <cell r="A107">
            <v>129</v>
          </cell>
          <cell r="F107">
            <v>0</v>
          </cell>
          <cell r="G107">
            <v>0</v>
          </cell>
          <cell r="H107">
            <v>0.71499999999999997</v>
          </cell>
          <cell r="I107">
            <v>0</v>
          </cell>
          <cell r="J107">
            <v>0</v>
          </cell>
          <cell r="K107">
            <v>0</v>
          </cell>
        </row>
        <row r="108">
          <cell r="A108">
            <v>130</v>
          </cell>
          <cell r="F108">
            <v>0</v>
          </cell>
          <cell r="G108">
            <v>0</v>
          </cell>
          <cell r="H108">
            <v>0.69499999999999995</v>
          </cell>
          <cell r="I108">
            <v>0</v>
          </cell>
          <cell r="J108">
            <v>0</v>
          </cell>
          <cell r="K108">
            <v>0</v>
          </cell>
        </row>
        <row r="109">
          <cell r="A109">
            <v>131</v>
          </cell>
          <cell r="F109">
            <v>0</v>
          </cell>
          <cell r="G109">
            <v>0</v>
          </cell>
          <cell r="H109">
            <v>0.76249999999999996</v>
          </cell>
          <cell r="I109">
            <v>0</v>
          </cell>
          <cell r="J109">
            <v>0</v>
          </cell>
          <cell r="K109">
            <v>0</v>
          </cell>
        </row>
        <row r="110">
          <cell r="A110">
            <v>132</v>
          </cell>
          <cell r="F110">
            <v>0</v>
          </cell>
          <cell r="G110">
            <v>0</v>
          </cell>
          <cell r="H110">
            <v>0.72</v>
          </cell>
          <cell r="I110">
            <v>0</v>
          </cell>
          <cell r="J110">
            <v>0</v>
          </cell>
          <cell r="K110">
            <v>0</v>
          </cell>
        </row>
        <row r="111">
          <cell r="A111">
            <v>133</v>
          </cell>
          <cell r="F111">
            <v>0</v>
          </cell>
          <cell r="G111">
            <v>0</v>
          </cell>
          <cell r="H111">
            <v>0.71749999999999903</v>
          </cell>
          <cell r="I111">
            <v>0</v>
          </cell>
          <cell r="J111">
            <v>0</v>
          </cell>
          <cell r="K111">
            <v>0</v>
          </cell>
        </row>
        <row r="112">
          <cell r="A112">
            <v>134</v>
          </cell>
          <cell r="F112">
            <v>0</v>
          </cell>
          <cell r="G112">
            <v>0</v>
          </cell>
          <cell r="H112">
            <v>0.73499999999999999</v>
          </cell>
          <cell r="I112">
            <v>0</v>
          </cell>
          <cell r="J112">
            <v>0</v>
          </cell>
          <cell r="K112">
            <v>0</v>
          </cell>
        </row>
        <row r="113">
          <cell r="A113">
            <v>135</v>
          </cell>
          <cell r="F113">
            <v>0</v>
          </cell>
          <cell r="G113">
            <v>0</v>
          </cell>
          <cell r="H113">
            <v>0.755</v>
          </cell>
          <cell r="I113">
            <v>0</v>
          </cell>
          <cell r="J113">
            <v>0</v>
          </cell>
          <cell r="K113">
            <v>0</v>
          </cell>
        </row>
        <row r="114">
          <cell r="A114">
            <v>136</v>
          </cell>
          <cell r="F114">
            <v>0</v>
          </cell>
          <cell r="G114">
            <v>0</v>
          </cell>
          <cell r="H114">
            <v>0.745</v>
          </cell>
          <cell r="I114">
            <v>0</v>
          </cell>
          <cell r="J114">
            <v>0</v>
          </cell>
          <cell r="K114">
            <v>0</v>
          </cell>
        </row>
        <row r="115">
          <cell r="A115">
            <v>137</v>
          </cell>
          <cell r="F115">
            <v>0</v>
          </cell>
          <cell r="G115">
            <v>0</v>
          </cell>
          <cell r="H115">
            <v>0.755</v>
          </cell>
          <cell r="I115">
            <v>0</v>
          </cell>
          <cell r="J115">
            <v>0</v>
          </cell>
          <cell r="K115">
            <v>0</v>
          </cell>
        </row>
        <row r="116">
          <cell r="A116">
            <v>138</v>
          </cell>
          <cell r="F116">
            <v>0</v>
          </cell>
          <cell r="G116">
            <v>0</v>
          </cell>
          <cell r="H116">
            <v>0.77749999999999997</v>
          </cell>
          <cell r="I116">
            <v>0</v>
          </cell>
          <cell r="J116">
            <v>0</v>
          </cell>
          <cell r="K116">
            <v>0</v>
          </cell>
        </row>
        <row r="117">
          <cell r="A117">
            <v>139</v>
          </cell>
          <cell r="F117">
            <v>0</v>
          </cell>
          <cell r="G117">
            <v>0</v>
          </cell>
          <cell r="H117">
            <v>0.77999999999999903</v>
          </cell>
          <cell r="I117">
            <v>0</v>
          </cell>
          <cell r="J117">
            <v>0</v>
          </cell>
          <cell r="K117">
            <v>0</v>
          </cell>
        </row>
        <row r="118">
          <cell r="A118">
            <v>140</v>
          </cell>
          <cell r="F118">
            <v>0</v>
          </cell>
          <cell r="G118">
            <v>0</v>
          </cell>
          <cell r="H118">
            <v>0.76249999999999996</v>
          </cell>
          <cell r="I118">
            <v>0</v>
          </cell>
          <cell r="J118">
            <v>0</v>
          </cell>
          <cell r="K118">
            <v>0</v>
          </cell>
        </row>
        <row r="119">
          <cell r="A119">
            <v>141</v>
          </cell>
          <cell r="F119">
            <v>0</v>
          </cell>
          <cell r="G119">
            <v>0</v>
          </cell>
          <cell r="H119">
            <v>0.76</v>
          </cell>
          <cell r="I119">
            <v>0</v>
          </cell>
          <cell r="J119">
            <v>0</v>
          </cell>
          <cell r="K119">
            <v>0</v>
          </cell>
        </row>
        <row r="120">
          <cell r="A120">
            <v>142</v>
          </cell>
          <cell r="F120">
            <v>0</v>
          </cell>
          <cell r="G120">
            <v>0</v>
          </cell>
          <cell r="H120">
            <v>0.72249999999999903</v>
          </cell>
          <cell r="I120">
            <v>0</v>
          </cell>
          <cell r="J120">
            <v>0</v>
          </cell>
          <cell r="K120">
            <v>0</v>
          </cell>
        </row>
        <row r="121">
          <cell r="A121">
            <v>143</v>
          </cell>
          <cell r="F121">
            <v>0</v>
          </cell>
          <cell r="G121">
            <v>0</v>
          </cell>
          <cell r="H121">
            <v>0.76</v>
          </cell>
          <cell r="I121">
            <v>0</v>
          </cell>
          <cell r="J121">
            <v>0</v>
          </cell>
          <cell r="K121">
            <v>0</v>
          </cell>
        </row>
        <row r="122">
          <cell r="A122">
            <v>144</v>
          </cell>
          <cell r="F122">
            <v>0</v>
          </cell>
          <cell r="G122">
            <v>0</v>
          </cell>
          <cell r="H122">
            <v>0.76500000000000001</v>
          </cell>
          <cell r="I122">
            <v>0</v>
          </cell>
          <cell r="J122">
            <v>0</v>
          </cell>
          <cell r="K122">
            <v>0</v>
          </cell>
        </row>
        <row r="123">
          <cell r="A123">
            <v>145</v>
          </cell>
          <cell r="F123">
            <v>0</v>
          </cell>
          <cell r="G123">
            <v>0</v>
          </cell>
          <cell r="H123">
            <v>0.75249999999999995</v>
          </cell>
          <cell r="I123">
            <v>0</v>
          </cell>
          <cell r="J123">
            <v>0</v>
          </cell>
          <cell r="K123">
            <v>0</v>
          </cell>
        </row>
        <row r="124">
          <cell r="A124">
            <v>146</v>
          </cell>
          <cell r="F124">
            <v>0</v>
          </cell>
          <cell r="G124">
            <v>0</v>
          </cell>
          <cell r="H124">
            <v>0.78249999999999997</v>
          </cell>
          <cell r="I124">
            <v>0</v>
          </cell>
          <cell r="J124">
            <v>0</v>
          </cell>
          <cell r="K124">
            <v>0</v>
          </cell>
        </row>
        <row r="125">
          <cell r="A125">
            <v>147</v>
          </cell>
          <cell r="F125">
            <v>0</v>
          </cell>
          <cell r="G125">
            <v>0</v>
          </cell>
          <cell r="H125">
            <v>0.81</v>
          </cell>
          <cell r="I125">
            <v>0</v>
          </cell>
          <cell r="J125">
            <v>0</v>
          </cell>
          <cell r="K125">
            <v>0</v>
          </cell>
        </row>
        <row r="126">
          <cell r="A126">
            <v>148</v>
          </cell>
          <cell r="F126">
            <v>0</v>
          </cell>
          <cell r="G126">
            <v>0</v>
          </cell>
          <cell r="H126">
            <v>0.8175</v>
          </cell>
          <cell r="I126">
            <v>0</v>
          </cell>
          <cell r="J126">
            <v>0</v>
          </cell>
          <cell r="K126">
            <v>0</v>
          </cell>
        </row>
        <row r="127">
          <cell r="A127">
            <v>153</v>
          </cell>
          <cell r="F127">
            <v>0</v>
          </cell>
          <cell r="G127">
            <v>0</v>
          </cell>
          <cell r="H127">
            <v>1.4224999999999901</v>
          </cell>
          <cell r="I127">
            <v>0</v>
          </cell>
          <cell r="J127">
            <v>0</v>
          </cell>
          <cell r="K127">
            <v>0</v>
          </cell>
        </row>
        <row r="128">
          <cell r="A128">
            <v>154</v>
          </cell>
          <cell r="F128">
            <v>0</v>
          </cell>
          <cell r="G128">
            <v>0</v>
          </cell>
          <cell r="H128">
            <v>1.4524999999999999</v>
          </cell>
          <cell r="I128">
            <v>0</v>
          </cell>
          <cell r="J128">
            <v>0</v>
          </cell>
          <cell r="K128">
            <v>0</v>
          </cell>
        </row>
        <row r="129">
          <cell r="A129">
            <v>155</v>
          </cell>
          <cell r="F129">
            <v>0</v>
          </cell>
          <cell r="G129">
            <v>0</v>
          </cell>
          <cell r="H129">
            <v>1.4575</v>
          </cell>
          <cell r="I129">
            <v>0</v>
          </cell>
          <cell r="J129">
            <v>0</v>
          </cell>
          <cell r="K129">
            <v>0</v>
          </cell>
        </row>
        <row r="130">
          <cell r="A130">
            <v>156</v>
          </cell>
          <cell r="F130">
            <v>0</v>
          </cell>
          <cell r="G130">
            <v>0</v>
          </cell>
          <cell r="H130">
            <v>1.4424999999999999</v>
          </cell>
          <cell r="I130">
            <v>0</v>
          </cell>
          <cell r="J130">
            <v>0</v>
          </cell>
          <cell r="K130">
            <v>0</v>
          </cell>
        </row>
        <row r="131">
          <cell r="A131">
            <v>157</v>
          </cell>
          <cell r="F131">
            <v>0</v>
          </cell>
          <cell r="G131">
            <v>0</v>
          </cell>
          <cell r="H131">
            <v>1.33</v>
          </cell>
          <cell r="I131">
            <v>0</v>
          </cell>
          <cell r="J131">
            <v>0</v>
          </cell>
          <cell r="K131">
            <v>0</v>
          </cell>
        </row>
        <row r="132">
          <cell r="A132">
            <v>158</v>
          </cell>
          <cell r="F132">
            <v>0</v>
          </cell>
          <cell r="G132">
            <v>0</v>
          </cell>
          <cell r="H132">
            <v>1.37</v>
          </cell>
          <cell r="I132">
            <v>0</v>
          </cell>
          <cell r="J132">
            <v>0</v>
          </cell>
          <cell r="K132">
            <v>0</v>
          </cell>
        </row>
        <row r="133">
          <cell r="A133">
            <v>159</v>
          </cell>
          <cell r="F133">
            <v>0</v>
          </cell>
          <cell r="G133">
            <v>0</v>
          </cell>
          <cell r="H133">
            <v>1.4375</v>
          </cell>
          <cell r="I133">
            <v>0</v>
          </cell>
          <cell r="J133">
            <v>0</v>
          </cell>
          <cell r="K133">
            <v>0</v>
          </cell>
        </row>
        <row r="134">
          <cell r="A134">
            <v>160</v>
          </cell>
          <cell r="F134">
            <v>0</v>
          </cell>
          <cell r="G134">
            <v>0</v>
          </cell>
          <cell r="H134">
            <v>1.4449999999999901</v>
          </cell>
          <cell r="I134">
            <v>0</v>
          </cell>
          <cell r="J134">
            <v>0</v>
          </cell>
          <cell r="K134">
            <v>0</v>
          </cell>
        </row>
        <row r="135">
          <cell r="A135">
            <v>161</v>
          </cell>
          <cell r="F135">
            <v>0</v>
          </cell>
          <cell r="G135">
            <v>0</v>
          </cell>
          <cell r="H135">
            <v>1.5</v>
          </cell>
          <cell r="I135">
            <v>0</v>
          </cell>
          <cell r="J135">
            <v>0</v>
          </cell>
          <cell r="K135">
            <v>0</v>
          </cell>
        </row>
        <row r="136">
          <cell r="A136">
            <v>162</v>
          </cell>
          <cell r="F136">
            <v>0</v>
          </cell>
          <cell r="G136">
            <v>0</v>
          </cell>
          <cell r="H136">
            <v>1.49</v>
          </cell>
          <cell r="I136">
            <v>0</v>
          </cell>
          <cell r="J136">
            <v>0</v>
          </cell>
          <cell r="K136">
            <v>0</v>
          </cell>
        </row>
        <row r="137">
          <cell r="A137">
            <v>163</v>
          </cell>
          <cell r="F137">
            <v>0</v>
          </cell>
          <cell r="G137">
            <v>0</v>
          </cell>
          <cell r="H137">
            <v>1.5474999999999901</v>
          </cell>
          <cell r="I137">
            <v>0</v>
          </cell>
          <cell r="J137">
            <v>0</v>
          </cell>
          <cell r="K137">
            <v>0</v>
          </cell>
        </row>
        <row r="138">
          <cell r="A138">
            <v>164</v>
          </cell>
          <cell r="F138">
            <v>0</v>
          </cell>
          <cell r="G138">
            <v>0</v>
          </cell>
          <cell r="H138">
            <v>1.5125</v>
          </cell>
          <cell r="I138">
            <v>0</v>
          </cell>
          <cell r="J138">
            <v>0</v>
          </cell>
          <cell r="K138">
            <v>0</v>
          </cell>
        </row>
        <row r="139">
          <cell r="A139">
            <v>165</v>
          </cell>
          <cell r="F139">
            <v>0</v>
          </cell>
          <cell r="G139">
            <v>0</v>
          </cell>
          <cell r="H139">
            <v>1.415</v>
          </cell>
          <cell r="I139">
            <v>0</v>
          </cell>
          <cell r="J139">
            <v>0</v>
          </cell>
          <cell r="K139">
            <v>0</v>
          </cell>
        </row>
        <row r="140">
          <cell r="A140">
            <v>166</v>
          </cell>
          <cell r="F140">
            <v>0</v>
          </cell>
          <cell r="G140">
            <v>0</v>
          </cell>
          <cell r="H140">
            <v>1.4775</v>
          </cell>
          <cell r="I140">
            <v>0</v>
          </cell>
          <cell r="J140">
            <v>0</v>
          </cell>
          <cell r="K140">
            <v>0</v>
          </cell>
        </row>
        <row r="141">
          <cell r="A141">
            <v>167</v>
          </cell>
          <cell r="F141">
            <v>0</v>
          </cell>
          <cell r="G141">
            <v>0</v>
          </cell>
          <cell r="H141">
            <v>1.47</v>
          </cell>
          <cell r="I141">
            <v>0</v>
          </cell>
          <cell r="J141">
            <v>0</v>
          </cell>
          <cell r="K141">
            <v>0</v>
          </cell>
        </row>
        <row r="142">
          <cell r="A142">
            <v>168</v>
          </cell>
          <cell r="F142">
            <v>0</v>
          </cell>
          <cell r="G142">
            <v>0</v>
          </cell>
          <cell r="H142">
            <v>1.4824999999999999</v>
          </cell>
          <cell r="I142">
            <v>0</v>
          </cell>
          <cell r="J142">
            <v>0</v>
          </cell>
          <cell r="K142">
            <v>0</v>
          </cell>
        </row>
        <row r="143">
          <cell r="A143">
            <v>169</v>
          </cell>
          <cell r="F143">
            <v>0</v>
          </cell>
          <cell r="G143">
            <v>0</v>
          </cell>
          <cell r="H143">
            <v>1.4724999999999999</v>
          </cell>
          <cell r="I143">
            <v>0</v>
          </cell>
          <cell r="J143">
            <v>0</v>
          </cell>
          <cell r="K143">
            <v>0</v>
          </cell>
        </row>
        <row r="144">
          <cell r="A144">
            <v>170</v>
          </cell>
          <cell r="F144">
            <v>0</v>
          </cell>
          <cell r="G144">
            <v>0</v>
          </cell>
          <cell r="H144">
            <v>1.5149999999999999</v>
          </cell>
          <cell r="I144">
            <v>0</v>
          </cell>
          <cell r="J144">
            <v>0</v>
          </cell>
          <cell r="K144">
            <v>0</v>
          </cell>
        </row>
        <row r="145">
          <cell r="A145">
            <v>171</v>
          </cell>
          <cell r="F145">
            <v>0</v>
          </cell>
          <cell r="G145">
            <v>0</v>
          </cell>
          <cell r="H145">
            <v>1.5049999999999999</v>
          </cell>
          <cell r="I145">
            <v>0</v>
          </cell>
          <cell r="J145">
            <v>0</v>
          </cell>
          <cell r="K145">
            <v>0</v>
          </cell>
        </row>
        <row r="146">
          <cell r="A146">
            <v>172</v>
          </cell>
          <cell r="F146">
            <v>0</v>
          </cell>
          <cell r="G146">
            <v>0</v>
          </cell>
          <cell r="H146">
            <v>1.45</v>
          </cell>
          <cell r="I146">
            <v>0</v>
          </cell>
          <cell r="J146">
            <v>0</v>
          </cell>
          <cell r="K146">
            <v>0</v>
          </cell>
        </row>
        <row r="147">
          <cell r="A147">
            <v>173</v>
          </cell>
          <cell r="F147">
            <v>0</v>
          </cell>
          <cell r="G147">
            <v>0</v>
          </cell>
          <cell r="H147">
            <v>1.4350000000000001</v>
          </cell>
          <cell r="I147">
            <v>0</v>
          </cell>
          <cell r="J147">
            <v>0</v>
          </cell>
          <cell r="K147">
            <v>0</v>
          </cell>
        </row>
        <row r="148">
          <cell r="A148">
            <v>174</v>
          </cell>
          <cell r="F148">
            <v>0</v>
          </cell>
          <cell r="G148">
            <v>0</v>
          </cell>
          <cell r="H148">
            <v>1.43</v>
          </cell>
          <cell r="I148">
            <v>0</v>
          </cell>
          <cell r="J148">
            <v>0</v>
          </cell>
          <cell r="K148">
            <v>0</v>
          </cell>
        </row>
        <row r="149">
          <cell r="A149">
            <v>175</v>
          </cell>
          <cell r="F149">
            <v>0</v>
          </cell>
          <cell r="G149">
            <v>0</v>
          </cell>
          <cell r="H149">
            <v>1.4125000000000001</v>
          </cell>
          <cell r="I149">
            <v>0</v>
          </cell>
          <cell r="J149">
            <v>0</v>
          </cell>
          <cell r="K149">
            <v>0</v>
          </cell>
        </row>
        <row r="150">
          <cell r="A150">
            <v>176</v>
          </cell>
          <cell r="F150">
            <v>0</v>
          </cell>
          <cell r="G150">
            <v>0</v>
          </cell>
          <cell r="H150">
            <v>1.42</v>
          </cell>
          <cell r="I150">
            <v>0</v>
          </cell>
          <cell r="J150">
            <v>0</v>
          </cell>
          <cell r="K150">
            <v>0</v>
          </cell>
        </row>
        <row r="151">
          <cell r="A151">
            <v>177</v>
          </cell>
          <cell r="F151">
            <v>0</v>
          </cell>
          <cell r="G151">
            <v>0</v>
          </cell>
          <cell r="H151">
            <v>1.4224999999999901</v>
          </cell>
          <cell r="I151">
            <v>0</v>
          </cell>
          <cell r="J151">
            <v>0</v>
          </cell>
          <cell r="K151">
            <v>0</v>
          </cell>
        </row>
        <row r="152">
          <cell r="A152">
            <v>178</v>
          </cell>
          <cell r="F152">
            <v>0</v>
          </cell>
          <cell r="G152">
            <v>0</v>
          </cell>
          <cell r="H152">
            <v>1.4424999999999999</v>
          </cell>
          <cell r="I152">
            <v>0</v>
          </cell>
          <cell r="J152">
            <v>0</v>
          </cell>
          <cell r="K152">
            <v>0</v>
          </cell>
        </row>
        <row r="153">
          <cell r="A153">
            <v>179</v>
          </cell>
          <cell r="F153">
            <v>0</v>
          </cell>
          <cell r="G153">
            <v>0</v>
          </cell>
          <cell r="H153">
            <v>1.37</v>
          </cell>
          <cell r="I153">
            <v>0</v>
          </cell>
          <cell r="J153">
            <v>0</v>
          </cell>
          <cell r="K153">
            <v>0</v>
          </cell>
        </row>
        <row r="154">
          <cell r="A154">
            <v>180</v>
          </cell>
          <cell r="F154">
            <v>0</v>
          </cell>
          <cell r="G154">
            <v>0</v>
          </cell>
          <cell r="H154">
            <v>1.345</v>
          </cell>
          <cell r="I154">
            <v>0</v>
          </cell>
          <cell r="J154">
            <v>0</v>
          </cell>
          <cell r="K154">
            <v>0</v>
          </cell>
        </row>
        <row r="155">
          <cell r="A155">
            <v>181</v>
          </cell>
          <cell r="F155">
            <v>0</v>
          </cell>
          <cell r="G155">
            <v>0</v>
          </cell>
          <cell r="H155">
            <v>1.4275</v>
          </cell>
          <cell r="I155">
            <v>0</v>
          </cell>
          <cell r="J155">
            <v>0</v>
          </cell>
          <cell r="K155">
            <v>0</v>
          </cell>
        </row>
        <row r="156">
          <cell r="A156">
            <v>182</v>
          </cell>
          <cell r="F156">
            <v>0</v>
          </cell>
          <cell r="G156">
            <v>0</v>
          </cell>
          <cell r="H156">
            <v>1.375</v>
          </cell>
          <cell r="I156">
            <v>0</v>
          </cell>
          <cell r="J156">
            <v>0</v>
          </cell>
          <cell r="K156">
            <v>0</v>
          </cell>
        </row>
        <row r="157">
          <cell r="A157">
            <v>183</v>
          </cell>
          <cell r="F157">
            <v>0</v>
          </cell>
          <cell r="G157">
            <v>0</v>
          </cell>
          <cell r="H157">
            <v>1.3975</v>
          </cell>
          <cell r="I157">
            <v>0</v>
          </cell>
          <cell r="J157">
            <v>0</v>
          </cell>
          <cell r="K157">
            <v>0</v>
          </cell>
        </row>
        <row r="158">
          <cell r="A158">
            <v>184</v>
          </cell>
          <cell r="F158">
            <v>0</v>
          </cell>
          <cell r="G158">
            <v>0</v>
          </cell>
          <cell r="H158">
            <v>1.3625</v>
          </cell>
          <cell r="I158">
            <v>0</v>
          </cell>
          <cell r="J158">
            <v>0</v>
          </cell>
          <cell r="K158">
            <v>0</v>
          </cell>
        </row>
        <row r="159">
          <cell r="A159">
            <v>185</v>
          </cell>
          <cell r="F159">
            <v>0</v>
          </cell>
          <cell r="G159">
            <v>0</v>
          </cell>
          <cell r="H159">
            <v>1.335</v>
          </cell>
          <cell r="I159">
            <v>0</v>
          </cell>
          <cell r="J159">
            <v>0</v>
          </cell>
          <cell r="K159">
            <v>0</v>
          </cell>
        </row>
        <row r="160">
          <cell r="A160">
            <v>186</v>
          </cell>
          <cell r="F160">
            <v>0</v>
          </cell>
          <cell r="G160">
            <v>0</v>
          </cell>
          <cell r="H160">
            <v>1.25</v>
          </cell>
          <cell r="I160">
            <v>0</v>
          </cell>
          <cell r="J160">
            <v>0</v>
          </cell>
          <cell r="K160">
            <v>0</v>
          </cell>
        </row>
        <row r="161">
          <cell r="A161">
            <v>187</v>
          </cell>
          <cell r="F161">
            <v>0</v>
          </cell>
          <cell r="G161">
            <v>0</v>
          </cell>
          <cell r="H161">
            <v>1.2925</v>
          </cell>
          <cell r="I161">
            <v>0</v>
          </cell>
          <cell r="J161">
            <v>0</v>
          </cell>
          <cell r="K161">
            <v>0</v>
          </cell>
        </row>
        <row r="162">
          <cell r="A162">
            <v>188</v>
          </cell>
          <cell r="F162">
            <v>0</v>
          </cell>
          <cell r="G162">
            <v>0</v>
          </cell>
          <cell r="H162">
            <v>1.3125</v>
          </cell>
          <cell r="I162">
            <v>0</v>
          </cell>
          <cell r="J162">
            <v>0</v>
          </cell>
          <cell r="K162">
            <v>0</v>
          </cell>
        </row>
        <row r="163">
          <cell r="A163">
            <v>189</v>
          </cell>
          <cell r="F163">
            <v>0</v>
          </cell>
          <cell r="G163">
            <v>0</v>
          </cell>
          <cell r="H163">
            <v>1.3</v>
          </cell>
          <cell r="I163">
            <v>0</v>
          </cell>
          <cell r="J163">
            <v>0</v>
          </cell>
          <cell r="K163">
            <v>0</v>
          </cell>
        </row>
        <row r="164">
          <cell r="A164">
            <v>190</v>
          </cell>
          <cell r="F164">
            <v>0</v>
          </cell>
          <cell r="G164">
            <v>0</v>
          </cell>
          <cell r="H164">
            <v>1.3374999999999999</v>
          </cell>
          <cell r="I164">
            <v>0</v>
          </cell>
          <cell r="J164">
            <v>0</v>
          </cell>
          <cell r="K164">
            <v>0</v>
          </cell>
        </row>
        <row r="165">
          <cell r="A165">
            <v>193</v>
          </cell>
          <cell r="F165">
            <v>0.39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A166">
            <v>194</v>
          </cell>
          <cell r="F166">
            <v>0.53500000000000003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A167">
            <v>195</v>
          </cell>
          <cell r="F167">
            <v>0.55000000000000004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A168">
            <v>201</v>
          </cell>
          <cell r="F168">
            <v>0</v>
          </cell>
          <cell r="G168">
            <v>0.39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</row>
        <row r="169">
          <cell r="A169">
            <v>202</v>
          </cell>
          <cell r="F169">
            <v>0</v>
          </cell>
          <cell r="G169">
            <v>0.315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</row>
        <row r="170">
          <cell r="A170">
            <v>203</v>
          </cell>
          <cell r="F170">
            <v>0.34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A171">
            <v>204</v>
          </cell>
          <cell r="F171">
            <v>0.45999999999999902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A172">
            <v>205</v>
          </cell>
          <cell r="F172">
            <v>0.495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A173">
            <v>206</v>
          </cell>
          <cell r="F173">
            <v>0.56999999999999995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A174">
            <v>207</v>
          </cell>
          <cell r="F174">
            <v>0.45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A175">
            <v>208</v>
          </cell>
          <cell r="F175">
            <v>0.43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A176">
            <v>209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0.41666666666666602</v>
          </cell>
          <cell r="K176">
            <v>0</v>
          </cell>
        </row>
        <row r="177">
          <cell r="A177">
            <v>210</v>
          </cell>
          <cell r="F177">
            <v>0.53500000000000003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</row>
        <row r="178">
          <cell r="A178">
            <v>211</v>
          </cell>
          <cell r="F178">
            <v>0.59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</row>
        <row r="179">
          <cell r="A179">
            <v>212</v>
          </cell>
          <cell r="F179">
            <v>0.61499999999999999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</row>
        <row r="180">
          <cell r="A180">
            <v>213</v>
          </cell>
          <cell r="F180">
            <v>0.7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A181">
            <v>214</v>
          </cell>
          <cell r="F181">
            <v>0.77500000000000002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A182">
            <v>215</v>
          </cell>
          <cell r="F182">
            <v>0.83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A183">
            <v>216</v>
          </cell>
          <cell r="F183">
            <v>0.875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A184">
            <v>217</v>
          </cell>
          <cell r="F184">
            <v>0.82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A185">
            <v>218</v>
          </cell>
          <cell r="F185">
            <v>0.78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A186">
            <v>219</v>
          </cell>
          <cell r="F186">
            <v>0.76999999999999902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A187">
            <v>220</v>
          </cell>
          <cell r="F187">
            <v>0.79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A188">
            <v>221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0.96666666666666601</v>
          </cell>
          <cell r="K188">
            <v>0</v>
          </cell>
        </row>
        <row r="189">
          <cell r="A189">
            <v>222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1.0533333333333299</v>
          </cell>
          <cell r="K189">
            <v>0</v>
          </cell>
        </row>
        <row r="190">
          <cell r="A190">
            <v>223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0.96666666666666601</v>
          </cell>
          <cell r="K190">
            <v>0</v>
          </cell>
        </row>
        <row r="191">
          <cell r="A191">
            <v>224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1.0833333333333299</v>
          </cell>
          <cell r="K191">
            <v>0</v>
          </cell>
        </row>
        <row r="192">
          <cell r="A192">
            <v>225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1.0333333333333301</v>
          </cell>
          <cell r="K192">
            <v>0</v>
          </cell>
        </row>
        <row r="193">
          <cell r="A193">
            <v>226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1.02</v>
          </cell>
          <cell r="K193">
            <v>0</v>
          </cell>
        </row>
        <row r="194">
          <cell r="A194">
            <v>227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1.04666666666666</v>
          </cell>
          <cell r="K194">
            <v>0</v>
          </cell>
        </row>
        <row r="195">
          <cell r="A195">
            <v>228</v>
          </cell>
          <cell r="F195">
            <v>0</v>
          </cell>
          <cell r="G195">
            <v>0.91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</row>
        <row r="196">
          <cell r="A196">
            <v>229</v>
          </cell>
          <cell r="F196">
            <v>0</v>
          </cell>
          <cell r="G196">
            <v>0.88500000000000001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A197">
            <v>230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0.89333333333333298</v>
          </cell>
        </row>
        <row r="198">
          <cell r="A198">
            <v>231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0.89</v>
          </cell>
        </row>
        <row r="199">
          <cell r="A199">
            <v>232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1.0233333333333301</v>
          </cell>
        </row>
        <row r="200">
          <cell r="A200">
            <v>233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1.03</v>
          </cell>
        </row>
        <row r="201">
          <cell r="A201">
            <v>234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1.0233333333333301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4.FE2"/>
    </sheetNames>
    <sheetDataSet>
      <sheetData sheetId="0">
        <row r="1"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1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0.99333333333333296</v>
          </cell>
          <cell r="K2">
            <v>0</v>
          </cell>
        </row>
        <row r="3">
          <cell r="A3">
            <v>2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1.03666666666666</v>
          </cell>
          <cell r="K3">
            <v>0</v>
          </cell>
        </row>
        <row r="4">
          <cell r="A4">
            <v>3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0.97</v>
          </cell>
          <cell r="K4">
            <v>0</v>
          </cell>
        </row>
        <row r="5">
          <cell r="A5">
            <v>4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0.94666666666666599</v>
          </cell>
          <cell r="K5">
            <v>0</v>
          </cell>
        </row>
        <row r="6">
          <cell r="A6">
            <v>5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0.97333333333333305</v>
          </cell>
          <cell r="K6">
            <v>0</v>
          </cell>
        </row>
        <row r="7">
          <cell r="A7">
            <v>6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0.97333333333333305</v>
          </cell>
          <cell r="K7">
            <v>0</v>
          </cell>
        </row>
        <row r="8">
          <cell r="A8">
            <v>7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0.89333333333333298</v>
          </cell>
          <cell r="K8">
            <v>0</v>
          </cell>
        </row>
        <row r="9">
          <cell r="A9">
            <v>8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0.83</v>
          </cell>
          <cell r="K9">
            <v>0</v>
          </cell>
        </row>
        <row r="10">
          <cell r="A10">
            <v>9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0.85333333333333306</v>
          </cell>
          <cell r="K10">
            <v>0</v>
          </cell>
        </row>
        <row r="11">
          <cell r="A11">
            <v>10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0.836666666666666</v>
          </cell>
          <cell r="K11">
            <v>0</v>
          </cell>
        </row>
        <row r="12">
          <cell r="A12">
            <v>11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0.79999999999999905</v>
          </cell>
          <cell r="K12">
            <v>0</v>
          </cell>
        </row>
        <row r="13">
          <cell r="A13">
            <v>12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0.836666666666666</v>
          </cell>
          <cell r="K13">
            <v>0</v>
          </cell>
        </row>
        <row r="14">
          <cell r="A14">
            <v>13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0.83</v>
          </cell>
          <cell r="K14">
            <v>0</v>
          </cell>
        </row>
        <row r="15">
          <cell r="A15">
            <v>14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0.793333333333333</v>
          </cell>
          <cell r="K15">
            <v>0</v>
          </cell>
        </row>
        <row r="16">
          <cell r="A16">
            <v>15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0.88</v>
          </cell>
          <cell r="K16">
            <v>0</v>
          </cell>
        </row>
        <row r="17">
          <cell r="A17">
            <v>16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0.90666666666666595</v>
          </cell>
          <cell r="K17">
            <v>0</v>
          </cell>
        </row>
        <row r="18">
          <cell r="A18">
            <v>17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0.89666666666666595</v>
          </cell>
          <cell r="K18">
            <v>0</v>
          </cell>
        </row>
        <row r="19">
          <cell r="A19">
            <v>18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0.89</v>
          </cell>
          <cell r="K19">
            <v>0</v>
          </cell>
        </row>
        <row r="20">
          <cell r="A20">
            <v>19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0.88</v>
          </cell>
          <cell r="K20">
            <v>0</v>
          </cell>
        </row>
        <row r="21">
          <cell r="A21">
            <v>20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0.89</v>
          </cell>
          <cell r="K21">
            <v>0</v>
          </cell>
        </row>
        <row r="22">
          <cell r="A22">
            <v>21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0.85333333333333306</v>
          </cell>
          <cell r="K22">
            <v>0</v>
          </cell>
        </row>
        <row r="23">
          <cell r="A23">
            <v>22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0.9</v>
          </cell>
          <cell r="K23">
            <v>0</v>
          </cell>
        </row>
        <row r="24">
          <cell r="A24">
            <v>23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0.80666666666666598</v>
          </cell>
          <cell r="K24">
            <v>0</v>
          </cell>
        </row>
        <row r="25">
          <cell r="A25">
            <v>24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0.84333333333333305</v>
          </cell>
          <cell r="K25">
            <v>0</v>
          </cell>
        </row>
        <row r="26">
          <cell r="A26">
            <v>25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0.96666666666666601</v>
          </cell>
          <cell r="K26">
            <v>0</v>
          </cell>
        </row>
        <row r="27">
          <cell r="A27">
            <v>26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0.89666666666666595</v>
          </cell>
          <cell r="K27">
            <v>0</v>
          </cell>
        </row>
        <row r="28">
          <cell r="A28">
            <v>27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0.91999999999999904</v>
          </cell>
          <cell r="K28">
            <v>0</v>
          </cell>
        </row>
        <row r="29">
          <cell r="A29">
            <v>28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0.91</v>
          </cell>
          <cell r="K29">
            <v>0</v>
          </cell>
        </row>
        <row r="30">
          <cell r="A30">
            <v>29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0.93333333333333302</v>
          </cell>
          <cell r="K30">
            <v>0</v>
          </cell>
        </row>
        <row r="31">
          <cell r="A31">
            <v>30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0.94</v>
          </cell>
          <cell r="K31">
            <v>0</v>
          </cell>
        </row>
        <row r="32">
          <cell r="A32">
            <v>31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0.97666666666666602</v>
          </cell>
          <cell r="K32">
            <v>0</v>
          </cell>
        </row>
        <row r="33">
          <cell r="A33">
            <v>32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0.94666666666666599</v>
          </cell>
          <cell r="K33">
            <v>0</v>
          </cell>
        </row>
        <row r="34">
          <cell r="A34">
            <v>33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0.956666666666666</v>
          </cell>
          <cell r="K34">
            <v>0</v>
          </cell>
        </row>
        <row r="35">
          <cell r="A35">
            <v>34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0.91999999999999904</v>
          </cell>
          <cell r="K35">
            <v>0</v>
          </cell>
        </row>
        <row r="36">
          <cell r="A36">
            <v>35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0.87333333333333296</v>
          </cell>
          <cell r="K36">
            <v>0</v>
          </cell>
        </row>
        <row r="37">
          <cell r="A37">
            <v>36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0.85333333333333306</v>
          </cell>
          <cell r="K37">
            <v>0</v>
          </cell>
        </row>
        <row r="38">
          <cell r="A38">
            <v>37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0.82666666666666599</v>
          </cell>
          <cell r="K38">
            <v>0</v>
          </cell>
        </row>
        <row r="39">
          <cell r="A39">
            <v>38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0.84</v>
          </cell>
          <cell r="K39">
            <v>0</v>
          </cell>
        </row>
        <row r="40">
          <cell r="A40">
            <v>39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0.83333333333333304</v>
          </cell>
          <cell r="K40">
            <v>0</v>
          </cell>
        </row>
        <row r="41">
          <cell r="A41">
            <v>40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0.85333333333333306</v>
          </cell>
          <cell r="K41">
            <v>0</v>
          </cell>
        </row>
        <row r="42">
          <cell r="A42">
            <v>41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0.87333333333333296</v>
          </cell>
          <cell r="K42">
            <v>0</v>
          </cell>
        </row>
        <row r="43">
          <cell r="A43">
            <v>42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0.9</v>
          </cell>
          <cell r="K43">
            <v>0</v>
          </cell>
        </row>
        <row r="44">
          <cell r="A44">
            <v>43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0.84</v>
          </cell>
          <cell r="K44">
            <v>0</v>
          </cell>
        </row>
        <row r="45">
          <cell r="A45">
            <v>44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0.86666666666666603</v>
          </cell>
          <cell r="K45">
            <v>0</v>
          </cell>
        </row>
        <row r="46">
          <cell r="A46">
            <v>45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0.93333333333333302</v>
          </cell>
          <cell r="K46">
            <v>0</v>
          </cell>
        </row>
        <row r="47">
          <cell r="A47">
            <v>46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0.87</v>
          </cell>
          <cell r="K47">
            <v>0</v>
          </cell>
        </row>
        <row r="48">
          <cell r="A48">
            <v>47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0.91999999999999904</v>
          </cell>
          <cell r="K48">
            <v>0</v>
          </cell>
        </row>
        <row r="49">
          <cell r="A49">
            <v>48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0.87333333333333296</v>
          </cell>
          <cell r="K49">
            <v>0</v>
          </cell>
        </row>
        <row r="50">
          <cell r="A50">
            <v>49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0.87333333333333296</v>
          </cell>
          <cell r="K50">
            <v>0</v>
          </cell>
        </row>
        <row r="51">
          <cell r="A51">
            <v>50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0.85666666666666602</v>
          </cell>
          <cell r="K51">
            <v>0</v>
          </cell>
        </row>
        <row r="52">
          <cell r="A52">
            <v>51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0.81666666666666599</v>
          </cell>
          <cell r="K52">
            <v>0</v>
          </cell>
        </row>
        <row r="53">
          <cell r="A53">
            <v>52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0.92333333333333301</v>
          </cell>
          <cell r="K53">
            <v>0</v>
          </cell>
        </row>
        <row r="54">
          <cell r="A54">
            <v>53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0.93666666666666598</v>
          </cell>
          <cell r="K54">
            <v>0</v>
          </cell>
        </row>
        <row r="55">
          <cell r="A55">
            <v>54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0.87333333333333296</v>
          </cell>
          <cell r="K55">
            <v>0</v>
          </cell>
        </row>
        <row r="56">
          <cell r="A56">
            <v>55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0.90666666666666595</v>
          </cell>
          <cell r="K56">
            <v>0</v>
          </cell>
        </row>
        <row r="57">
          <cell r="A57">
            <v>56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0.85333333333333306</v>
          </cell>
          <cell r="K57">
            <v>0</v>
          </cell>
        </row>
        <row r="58">
          <cell r="A58">
            <v>57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0.84666666666666601</v>
          </cell>
          <cell r="K58">
            <v>0</v>
          </cell>
        </row>
        <row r="59">
          <cell r="A59">
            <v>58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0.87</v>
          </cell>
          <cell r="K59">
            <v>0</v>
          </cell>
        </row>
        <row r="60">
          <cell r="A60">
            <v>59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0.86333333333333295</v>
          </cell>
          <cell r="K60">
            <v>0</v>
          </cell>
        </row>
        <row r="61">
          <cell r="A61">
            <v>60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0.85333333333333306</v>
          </cell>
          <cell r="K61">
            <v>0</v>
          </cell>
        </row>
        <row r="62">
          <cell r="A62">
            <v>61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0.82</v>
          </cell>
          <cell r="K62">
            <v>0</v>
          </cell>
        </row>
        <row r="63">
          <cell r="A63">
            <v>62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0.90666666666666595</v>
          </cell>
          <cell r="K63">
            <v>0</v>
          </cell>
        </row>
        <row r="64">
          <cell r="A64">
            <v>63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0.87666666666666604</v>
          </cell>
          <cell r="K64">
            <v>0</v>
          </cell>
        </row>
        <row r="65">
          <cell r="A65">
            <v>64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0.793333333333333</v>
          </cell>
          <cell r="K65">
            <v>0</v>
          </cell>
        </row>
        <row r="66">
          <cell r="A66">
            <v>65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0.80333333333333301</v>
          </cell>
          <cell r="K66">
            <v>0</v>
          </cell>
        </row>
        <row r="67">
          <cell r="A67">
            <v>66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0.84333333333333305</v>
          </cell>
          <cell r="K67">
            <v>0</v>
          </cell>
        </row>
        <row r="68">
          <cell r="A68">
            <v>67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0.82</v>
          </cell>
          <cell r="K68">
            <v>0</v>
          </cell>
        </row>
        <row r="69">
          <cell r="A69">
            <v>68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0.77333333333333298</v>
          </cell>
          <cell r="K69">
            <v>0</v>
          </cell>
        </row>
        <row r="70">
          <cell r="A70">
            <v>69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0.836666666666666</v>
          </cell>
          <cell r="K70">
            <v>0</v>
          </cell>
        </row>
        <row r="71">
          <cell r="A71">
            <v>70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0.83333333333333304</v>
          </cell>
          <cell r="K71">
            <v>0</v>
          </cell>
        </row>
        <row r="72">
          <cell r="A72">
            <v>71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0.78666666666666596</v>
          </cell>
          <cell r="K72">
            <v>0</v>
          </cell>
        </row>
        <row r="73">
          <cell r="A73">
            <v>72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0.98333333333333295</v>
          </cell>
          <cell r="K73">
            <v>0</v>
          </cell>
        </row>
        <row r="74">
          <cell r="A74">
            <v>73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1.0233333333333301</v>
          </cell>
          <cell r="K74">
            <v>0</v>
          </cell>
        </row>
        <row r="75">
          <cell r="A75">
            <v>74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0.88</v>
          </cell>
          <cell r="K75">
            <v>0</v>
          </cell>
        </row>
        <row r="76">
          <cell r="A76">
            <v>75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0.97333333333333305</v>
          </cell>
          <cell r="K76">
            <v>0</v>
          </cell>
        </row>
        <row r="77">
          <cell r="A77">
            <v>76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0.97333333333333305</v>
          </cell>
          <cell r="K77">
            <v>0</v>
          </cell>
        </row>
        <row r="78">
          <cell r="A78">
            <v>77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0.97333333333333305</v>
          </cell>
          <cell r="K78">
            <v>0</v>
          </cell>
        </row>
        <row r="79">
          <cell r="A79">
            <v>78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0.9</v>
          </cell>
          <cell r="K79">
            <v>0</v>
          </cell>
        </row>
        <row r="80">
          <cell r="A80">
            <v>79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0.89666666666666595</v>
          </cell>
          <cell r="K80">
            <v>0</v>
          </cell>
        </row>
        <row r="81">
          <cell r="A81">
            <v>80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0.86333333333333295</v>
          </cell>
          <cell r="K81">
            <v>0</v>
          </cell>
        </row>
        <row r="82">
          <cell r="A82">
            <v>81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0.84</v>
          </cell>
          <cell r="K82">
            <v>0</v>
          </cell>
        </row>
        <row r="83">
          <cell r="A83">
            <v>82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0.85666666666666602</v>
          </cell>
          <cell r="K83">
            <v>0</v>
          </cell>
        </row>
        <row r="84">
          <cell r="A84">
            <v>83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0.84666666666666601</v>
          </cell>
          <cell r="K84">
            <v>0</v>
          </cell>
        </row>
        <row r="85">
          <cell r="A85">
            <v>84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0.81666666666666599</v>
          </cell>
          <cell r="K85">
            <v>0</v>
          </cell>
        </row>
        <row r="86">
          <cell r="A86">
            <v>85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0.95333333333333303</v>
          </cell>
          <cell r="K86">
            <v>0</v>
          </cell>
        </row>
        <row r="87">
          <cell r="A87">
            <v>86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0.96</v>
          </cell>
          <cell r="K87">
            <v>0</v>
          </cell>
        </row>
        <row r="88">
          <cell r="A88">
            <v>87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0.92333333333333301</v>
          </cell>
          <cell r="K88">
            <v>0</v>
          </cell>
        </row>
        <row r="89">
          <cell r="A89">
            <v>88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1.0633333333333299</v>
          </cell>
          <cell r="K89">
            <v>0</v>
          </cell>
        </row>
        <row r="90">
          <cell r="A90">
            <v>89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1.0333333333333301</v>
          </cell>
          <cell r="K90">
            <v>0</v>
          </cell>
        </row>
        <row r="91">
          <cell r="A91">
            <v>90</v>
          </cell>
          <cell r="F91">
            <v>0.97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A92">
            <v>91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1.0433333333333299</v>
          </cell>
          <cell r="K92">
            <v>0</v>
          </cell>
        </row>
        <row r="93">
          <cell r="A93">
            <v>92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0.87333333333333296</v>
          </cell>
          <cell r="K93">
            <v>0</v>
          </cell>
        </row>
        <row r="94">
          <cell r="A94">
            <v>93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0.98999999999999899</v>
          </cell>
          <cell r="K94">
            <v>0</v>
          </cell>
        </row>
        <row r="95">
          <cell r="A95">
            <v>94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1.0233333333333301</v>
          </cell>
          <cell r="K95">
            <v>0</v>
          </cell>
        </row>
        <row r="96">
          <cell r="A96">
            <v>95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1.01</v>
          </cell>
          <cell r="K96">
            <v>0</v>
          </cell>
        </row>
        <row r="97">
          <cell r="A97">
            <v>96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0.96</v>
          </cell>
          <cell r="K97">
            <v>0</v>
          </cell>
        </row>
        <row r="98">
          <cell r="A98">
            <v>97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0.92666666666666597</v>
          </cell>
          <cell r="K98">
            <v>0</v>
          </cell>
        </row>
        <row r="99">
          <cell r="A99">
            <v>98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</row>
        <row r="100">
          <cell r="A100">
            <v>99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1.0233333333333301</v>
          </cell>
          <cell r="K100">
            <v>0</v>
          </cell>
        </row>
        <row r="101">
          <cell r="A101">
            <v>100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0.93</v>
          </cell>
          <cell r="K101">
            <v>0</v>
          </cell>
        </row>
        <row r="102">
          <cell r="A102">
            <v>101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0.92666666666666597</v>
          </cell>
          <cell r="K102">
            <v>0</v>
          </cell>
        </row>
        <row r="103">
          <cell r="A103">
            <v>102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0.93666666666666598</v>
          </cell>
          <cell r="K103">
            <v>0</v>
          </cell>
        </row>
        <row r="104">
          <cell r="A104">
            <v>103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0.956666666666666</v>
          </cell>
          <cell r="K104">
            <v>0</v>
          </cell>
        </row>
        <row r="105">
          <cell r="A105">
            <v>104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1.0033333333333301</v>
          </cell>
          <cell r="K105">
            <v>0</v>
          </cell>
        </row>
        <row r="106">
          <cell r="A106">
            <v>105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0.913333333333333</v>
          </cell>
          <cell r="K106">
            <v>0</v>
          </cell>
        </row>
        <row r="107">
          <cell r="A107">
            <v>106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0.95333333333333303</v>
          </cell>
          <cell r="K107">
            <v>0</v>
          </cell>
        </row>
        <row r="108">
          <cell r="A108">
            <v>107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0.85</v>
          </cell>
          <cell r="K108">
            <v>0</v>
          </cell>
        </row>
        <row r="109">
          <cell r="A109">
            <v>108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0.87</v>
          </cell>
          <cell r="K109">
            <v>0</v>
          </cell>
        </row>
        <row r="110">
          <cell r="A110">
            <v>109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0.90999999999999903</v>
          </cell>
          <cell r="K110">
            <v>0</v>
          </cell>
        </row>
        <row r="111">
          <cell r="A111">
            <v>110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0.9</v>
          </cell>
          <cell r="K111">
            <v>0</v>
          </cell>
        </row>
        <row r="112">
          <cell r="A112">
            <v>111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0.85</v>
          </cell>
          <cell r="K112">
            <v>0</v>
          </cell>
        </row>
        <row r="113">
          <cell r="A113">
            <v>112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0.90333333333333299</v>
          </cell>
          <cell r="K113">
            <v>0</v>
          </cell>
        </row>
        <row r="114">
          <cell r="A114">
            <v>113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0.92333333333333301</v>
          </cell>
          <cell r="K114">
            <v>0</v>
          </cell>
        </row>
        <row r="115">
          <cell r="A115">
            <v>114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0.95333333333333303</v>
          </cell>
          <cell r="K115">
            <v>0</v>
          </cell>
        </row>
        <row r="116">
          <cell r="A116">
            <v>115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0.94</v>
          </cell>
          <cell r="K116">
            <v>0</v>
          </cell>
        </row>
        <row r="117">
          <cell r="A117">
            <v>116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0.89666666666666595</v>
          </cell>
          <cell r="K117">
            <v>0</v>
          </cell>
        </row>
        <row r="118">
          <cell r="A118">
            <v>117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0.89666666666666595</v>
          </cell>
          <cell r="K118">
            <v>0</v>
          </cell>
        </row>
        <row r="119">
          <cell r="A119">
            <v>118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0.96333333333333304</v>
          </cell>
          <cell r="K119">
            <v>0</v>
          </cell>
        </row>
        <row r="120">
          <cell r="A120">
            <v>119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0.89666666666666595</v>
          </cell>
          <cell r="K120">
            <v>0</v>
          </cell>
        </row>
        <row r="121">
          <cell r="A121">
            <v>120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0.92</v>
          </cell>
          <cell r="K121">
            <v>0</v>
          </cell>
        </row>
        <row r="122">
          <cell r="A122">
            <v>121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1.01999999999999</v>
          </cell>
          <cell r="K122">
            <v>0</v>
          </cell>
        </row>
        <row r="123">
          <cell r="A123">
            <v>122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0.96666666666666601</v>
          </cell>
          <cell r="K123">
            <v>0</v>
          </cell>
        </row>
        <row r="124">
          <cell r="A124">
            <v>123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0.91666666666666596</v>
          </cell>
          <cell r="K124">
            <v>0</v>
          </cell>
        </row>
        <row r="125">
          <cell r="A125">
            <v>124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0.95333333333333303</v>
          </cell>
          <cell r="K125">
            <v>0</v>
          </cell>
        </row>
        <row r="126">
          <cell r="A126">
            <v>125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0.94</v>
          </cell>
          <cell r="K126">
            <v>0</v>
          </cell>
        </row>
        <row r="127">
          <cell r="A127">
            <v>126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0.93</v>
          </cell>
          <cell r="K127">
            <v>0</v>
          </cell>
        </row>
        <row r="128">
          <cell r="A128">
            <v>127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1.0333333333333301</v>
          </cell>
          <cell r="K128">
            <v>0</v>
          </cell>
        </row>
        <row r="129">
          <cell r="A129">
            <v>128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0.99333333333333296</v>
          </cell>
          <cell r="K129">
            <v>0</v>
          </cell>
        </row>
        <row r="130">
          <cell r="A130">
            <v>129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0.94666666666666599</v>
          </cell>
          <cell r="K130">
            <v>0</v>
          </cell>
        </row>
        <row r="131">
          <cell r="A131">
            <v>130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0.98</v>
          </cell>
          <cell r="K131">
            <v>0</v>
          </cell>
        </row>
        <row r="132">
          <cell r="A132">
            <v>131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1.0033333333333301</v>
          </cell>
          <cell r="K132">
            <v>0</v>
          </cell>
        </row>
        <row r="133">
          <cell r="A133">
            <v>132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0.94333333333333302</v>
          </cell>
          <cell r="K133">
            <v>0</v>
          </cell>
        </row>
        <row r="134">
          <cell r="A134">
            <v>133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0.96333333333333304</v>
          </cell>
          <cell r="K134">
            <v>0</v>
          </cell>
        </row>
        <row r="135">
          <cell r="A135">
            <v>134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0.93333333333333302</v>
          </cell>
          <cell r="K135">
            <v>0</v>
          </cell>
        </row>
        <row r="136">
          <cell r="A136">
            <v>135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0.97666666666666602</v>
          </cell>
          <cell r="K136">
            <v>0</v>
          </cell>
        </row>
        <row r="137">
          <cell r="A137">
            <v>136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0.88333333333333297</v>
          </cell>
          <cell r="K137">
            <v>0</v>
          </cell>
        </row>
        <row r="138">
          <cell r="A138">
            <v>137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0.86666666666666603</v>
          </cell>
          <cell r="K138">
            <v>0</v>
          </cell>
        </row>
        <row r="139">
          <cell r="A139">
            <v>138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0.80666666666666598</v>
          </cell>
          <cell r="K139">
            <v>0</v>
          </cell>
        </row>
        <row r="140">
          <cell r="A140">
            <v>139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0.956666666666666</v>
          </cell>
          <cell r="K140">
            <v>0</v>
          </cell>
        </row>
        <row r="141">
          <cell r="A141">
            <v>140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0.956666666666666</v>
          </cell>
          <cell r="K141">
            <v>0</v>
          </cell>
        </row>
        <row r="142">
          <cell r="A142">
            <v>141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1.04</v>
          </cell>
          <cell r="K142">
            <v>0</v>
          </cell>
        </row>
        <row r="143">
          <cell r="A143">
            <v>142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0.97666666666666602</v>
          </cell>
          <cell r="K143">
            <v>0</v>
          </cell>
        </row>
        <row r="144">
          <cell r="A144">
            <v>143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0.99333333333333296</v>
          </cell>
          <cell r="K144">
            <v>0</v>
          </cell>
        </row>
        <row r="145">
          <cell r="A145">
            <v>144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0.94666666666666599</v>
          </cell>
          <cell r="K145">
            <v>0</v>
          </cell>
        </row>
        <row r="146">
          <cell r="A146">
            <v>145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0.94</v>
          </cell>
          <cell r="K146">
            <v>0</v>
          </cell>
        </row>
        <row r="147">
          <cell r="A147">
            <v>146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1.12666666666666</v>
          </cell>
          <cell r="K147">
            <v>0</v>
          </cell>
        </row>
        <row r="148">
          <cell r="A148">
            <v>147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1.0833333333333299</v>
          </cell>
          <cell r="K148">
            <v>0</v>
          </cell>
        </row>
        <row r="149">
          <cell r="A149">
            <v>148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0.97666666666666602</v>
          </cell>
          <cell r="K149">
            <v>0</v>
          </cell>
        </row>
        <row r="150">
          <cell r="A150">
            <v>149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0.99666666666666603</v>
          </cell>
          <cell r="K150">
            <v>0</v>
          </cell>
        </row>
        <row r="151">
          <cell r="A151">
            <v>150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0.98333333333333295</v>
          </cell>
          <cell r="K151">
            <v>0</v>
          </cell>
        </row>
        <row r="152">
          <cell r="A152">
            <v>151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0.92333333333333301</v>
          </cell>
          <cell r="K152">
            <v>0</v>
          </cell>
        </row>
        <row r="153">
          <cell r="A153">
            <v>152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0.87666666666666604</v>
          </cell>
          <cell r="K153">
            <v>0</v>
          </cell>
        </row>
        <row r="154">
          <cell r="A154">
            <v>153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0.89</v>
          </cell>
          <cell r="K154">
            <v>0</v>
          </cell>
        </row>
        <row r="155">
          <cell r="A155">
            <v>154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0.81333333333333302</v>
          </cell>
          <cell r="K155">
            <v>0</v>
          </cell>
        </row>
        <row r="156">
          <cell r="A156">
            <v>155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0.93</v>
          </cell>
          <cell r="K156">
            <v>0</v>
          </cell>
        </row>
        <row r="157">
          <cell r="A157">
            <v>156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0.87666666666666604</v>
          </cell>
          <cell r="K157">
            <v>0</v>
          </cell>
        </row>
        <row r="158">
          <cell r="A158">
            <v>157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1.03666666666666</v>
          </cell>
          <cell r="K158">
            <v>0</v>
          </cell>
        </row>
        <row r="159">
          <cell r="A159">
            <v>158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0.95333333333333303</v>
          </cell>
          <cell r="K159">
            <v>0</v>
          </cell>
        </row>
        <row r="160">
          <cell r="A160">
            <v>159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1.01</v>
          </cell>
          <cell r="K160">
            <v>0</v>
          </cell>
        </row>
        <row r="161">
          <cell r="A161">
            <v>160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1</v>
          </cell>
          <cell r="K161">
            <v>0</v>
          </cell>
        </row>
        <row r="162">
          <cell r="A162">
            <v>161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0.97333333333333305</v>
          </cell>
          <cell r="K162">
            <v>0</v>
          </cell>
        </row>
        <row r="163">
          <cell r="A163">
            <v>162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1.0333333333333301</v>
          </cell>
          <cell r="K163">
            <v>0</v>
          </cell>
        </row>
        <row r="164">
          <cell r="A164">
            <v>163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1.0133333333333301</v>
          </cell>
          <cell r="K164">
            <v>0</v>
          </cell>
        </row>
        <row r="165">
          <cell r="A165">
            <v>164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0.96333333333333304</v>
          </cell>
          <cell r="K165">
            <v>0</v>
          </cell>
        </row>
        <row r="166">
          <cell r="A166">
            <v>165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0.94333333333333302</v>
          </cell>
          <cell r="K166">
            <v>0</v>
          </cell>
        </row>
        <row r="167">
          <cell r="A167">
            <v>166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0.95333333333333303</v>
          </cell>
          <cell r="K167">
            <v>0</v>
          </cell>
        </row>
        <row r="168">
          <cell r="A168">
            <v>167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0.91666666666666596</v>
          </cell>
          <cell r="K168">
            <v>0</v>
          </cell>
        </row>
        <row r="169">
          <cell r="A169">
            <v>168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1.0233333333333301</v>
          </cell>
          <cell r="K169">
            <v>0</v>
          </cell>
        </row>
        <row r="170">
          <cell r="A170">
            <v>169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1.07666666666666</v>
          </cell>
          <cell r="K170">
            <v>0</v>
          </cell>
        </row>
        <row r="171">
          <cell r="A171">
            <v>170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1.0999999999999901</v>
          </cell>
          <cell r="K171">
            <v>0</v>
          </cell>
        </row>
        <row r="172">
          <cell r="A172">
            <v>171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1.1200000000000001</v>
          </cell>
          <cell r="K172">
            <v>0</v>
          </cell>
        </row>
        <row r="173">
          <cell r="A173">
            <v>172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0.88666666666666605</v>
          </cell>
          <cell r="K173">
            <v>0</v>
          </cell>
        </row>
        <row r="174">
          <cell r="A174">
            <v>173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0.98666666666666603</v>
          </cell>
          <cell r="K174">
            <v>0</v>
          </cell>
        </row>
        <row r="175">
          <cell r="A175">
            <v>174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0.93</v>
          </cell>
          <cell r="K175">
            <v>0</v>
          </cell>
        </row>
        <row r="176">
          <cell r="A176">
            <v>175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0.95333333333333303</v>
          </cell>
          <cell r="K176">
            <v>0</v>
          </cell>
        </row>
        <row r="177">
          <cell r="A177">
            <v>176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0.97</v>
          </cell>
          <cell r="K177">
            <v>0</v>
          </cell>
        </row>
        <row r="178">
          <cell r="A178">
            <v>177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0.99666666666666603</v>
          </cell>
          <cell r="K178">
            <v>0</v>
          </cell>
        </row>
        <row r="179">
          <cell r="A179">
            <v>178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0.98666666666666603</v>
          </cell>
          <cell r="K179">
            <v>0</v>
          </cell>
        </row>
        <row r="180">
          <cell r="A180">
            <v>179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0.956666666666666</v>
          </cell>
          <cell r="K180">
            <v>0</v>
          </cell>
        </row>
        <row r="181">
          <cell r="A181">
            <v>180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1.0033333333333301</v>
          </cell>
          <cell r="K181">
            <v>0</v>
          </cell>
        </row>
        <row r="182">
          <cell r="A182">
            <v>181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0.91666666666666596</v>
          </cell>
          <cell r="K182">
            <v>0</v>
          </cell>
        </row>
        <row r="183">
          <cell r="A183">
            <v>182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0.98666666666666603</v>
          </cell>
          <cell r="K183">
            <v>0</v>
          </cell>
        </row>
        <row r="184">
          <cell r="A184">
            <v>183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0.99333333333333296</v>
          </cell>
          <cell r="K184">
            <v>0</v>
          </cell>
        </row>
        <row r="185">
          <cell r="A185">
            <v>184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1.0333333333333301</v>
          </cell>
          <cell r="K185">
            <v>0</v>
          </cell>
        </row>
        <row r="186">
          <cell r="A186">
            <v>185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0.96666666666666601</v>
          </cell>
          <cell r="K186">
            <v>0</v>
          </cell>
        </row>
        <row r="187">
          <cell r="A187">
            <v>186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0.94333333333333302</v>
          </cell>
          <cell r="K187">
            <v>0</v>
          </cell>
        </row>
        <row r="188">
          <cell r="A188">
            <v>187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0.92666666666666597</v>
          </cell>
          <cell r="K188">
            <v>0</v>
          </cell>
        </row>
        <row r="189">
          <cell r="A189">
            <v>188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0.96333333333333304</v>
          </cell>
          <cell r="K189">
            <v>0</v>
          </cell>
        </row>
        <row r="190">
          <cell r="A190">
            <v>189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0.91666666666666596</v>
          </cell>
          <cell r="K190">
            <v>0</v>
          </cell>
        </row>
        <row r="191">
          <cell r="A191">
            <v>190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0.93333333333333302</v>
          </cell>
          <cell r="K191">
            <v>0</v>
          </cell>
        </row>
        <row r="192">
          <cell r="A192">
            <v>191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0.90666666666666595</v>
          </cell>
          <cell r="K192">
            <v>0</v>
          </cell>
        </row>
        <row r="193">
          <cell r="A193">
            <v>192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0.87</v>
          </cell>
          <cell r="K193">
            <v>0</v>
          </cell>
        </row>
        <row r="194">
          <cell r="A194">
            <v>193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0.85666666666666602</v>
          </cell>
          <cell r="K194">
            <v>0</v>
          </cell>
        </row>
        <row r="195">
          <cell r="A195">
            <v>194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0.85333333333333306</v>
          </cell>
          <cell r="K195">
            <v>0</v>
          </cell>
        </row>
        <row r="196">
          <cell r="A196">
            <v>195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0.84</v>
          </cell>
          <cell r="K196">
            <v>0</v>
          </cell>
        </row>
        <row r="197">
          <cell r="A197">
            <v>196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0.913333333333333</v>
          </cell>
          <cell r="K197">
            <v>0</v>
          </cell>
        </row>
        <row r="198">
          <cell r="A198">
            <v>197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0.99666666666666603</v>
          </cell>
          <cell r="K198">
            <v>0</v>
          </cell>
        </row>
        <row r="199">
          <cell r="A199">
            <v>198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1.0166666666666599</v>
          </cell>
          <cell r="K199">
            <v>0</v>
          </cell>
        </row>
        <row r="200">
          <cell r="A200">
            <v>199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0.98</v>
          </cell>
          <cell r="K200">
            <v>0</v>
          </cell>
        </row>
        <row r="201">
          <cell r="A201">
            <v>200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0.913333333333333</v>
          </cell>
          <cell r="K201">
            <v>0</v>
          </cell>
        </row>
        <row r="202">
          <cell r="A202">
            <v>201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0.95</v>
          </cell>
          <cell r="K202">
            <v>0</v>
          </cell>
        </row>
        <row r="203">
          <cell r="A203">
            <v>202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0.89666666666666595</v>
          </cell>
          <cell r="K203">
            <v>0</v>
          </cell>
        </row>
        <row r="204">
          <cell r="A204">
            <v>203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0.93333333333333302</v>
          </cell>
          <cell r="K204">
            <v>0</v>
          </cell>
        </row>
        <row r="205">
          <cell r="A205">
            <v>204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0.88333333333333297</v>
          </cell>
          <cell r="K205">
            <v>0</v>
          </cell>
        </row>
        <row r="206">
          <cell r="A206">
            <v>205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0.91666666666666596</v>
          </cell>
          <cell r="K206">
            <v>0</v>
          </cell>
        </row>
        <row r="207">
          <cell r="A207">
            <v>206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0.87</v>
          </cell>
          <cell r="K207">
            <v>0</v>
          </cell>
        </row>
        <row r="208">
          <cell r="A208">
            <v>207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0.95</v>
          </cell>
          <cell r="K208">
            <v>0</v>
          </cell>
        </row>
        <row r="209">
          <cell r="A209">
            <v>208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1.03666666666666</v>
          </cell>
          <cell r="K209">
            <v>0</v>
          </cell>
        </row>
        <row r="210">
          <cell r="A210">
            <v>209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1.01</v>
          </cell>
          <cell r="K210">
            <v>0</v>
          </cell>
        </row>
        <row r="211">
          <cell r="A211">
            <v>210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0.90333333333333299</v>
          </cell>
          <cell r="K211">
            <v>0</v>
          </cell>
        </row>
        <row r="212">
          <cell r="A212">
            <v>211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0.87666666666666604</v>
          </cell>
          <cell r="K212">
            <v>0</v>
          </cell>
        </row>
        <row r="213">
          <cell r="A213">
            <v>212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0.93333333333333302</v>
          </cell>
          <cell r="K213">
            <v>0</v>
          </cell>
        </row>
        <row r="214">
          <cell r="A214">
            <v>213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0.98666666666666603</v>
          </cell>
          <cell r="K214">
            <v>0</v>
          </cell>
        </row>
        <row r="215">
          <cell r="A215">
            <v>214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0.93666666666666598</v>
          </cell>
          <cell r="K215">
            <v>0</v>
          </cell>
        </row>
        <row r="216">
          <cell r="A216">
            <v>215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0.87333333333333296</v>
          </cell>
          <cell r="K216">
            <v>0</v>
          </cell>
        </row>
        <row r="217">
          <cell r="A217">
            <v>216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0.91666666666666596</v>
          </cell>
          <cell r="K217">
            <v>0</v>
          </cell>
        </row>
        <row r="218">
          <cell r="A218">
            <v>217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0.93333333333333302</v>
          </cell>
          <cell r="K218">
            <v>0</v>
          </cell>
        </row>
        <row r="219">
          <cell r="A219">
            <v>218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0.92666666666666597</v>
          </cell>
          <cell r="K219">
            <v>0</v>
          </cell>
        </row>
        <row r="220">
          <cell r="A220">
            <v>219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0.87666666666666604</v>
          </cell>
          <cell r="K220">
            <v>0</v>
          </cell>
        </row>
        <row r="221">
          <cell r="A221">
            <v>220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0.99333333333333296</v>
          </cell>
          <cell r="K221">
            <v>0</v>
          </cell>
        </row>
        <row r="222">
          <cell r="A222">
            <v>221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0.90666666666666595</v>
          </cell>
          <cell r="K222">
            <v>0</v>
          </cell>
        </row>
        <row r="223">
          <cell r="A223">
            <v>222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0.87666666666666604</v>
          </cell>
          <cell r="K223">
            <v>0</v>
          </cell>
        </row>
        <row r="224">
          <cell r="A224">
            <v>223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0.913333333333333</v>
          </cell>
          <cell r="K224">
            <v>0</v>
          </cell>
        </row>
        <row r="225">
          <cell r="A225">
            <v>224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0.93</v>
          </cell>
          <cell r="K225">
            <v>0</v>
          </cell>
        </row>
        <row r="226">
          <cell r="A226">
            <v>225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0.89</v>
          </cell>
          <cell r="K226">
            <v>0</v>
          </cell>
        </row>
        <row r="227">
          <cell r="A227">
            <v>226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0.92333333333333301</v>
          </cell>
          <cell r="K227">
            <v>0</v>
          </cell>
        </row>
        <row r="228">
          <cell r="A228">
            <v>227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0.91666666666666596</v>
          </cell>
          <cell r="K228">
            <v>0</v>
          </cell>
        </row>
        <row r="229">
          <cell r="A229">
            <v>228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0.96666666666666601</v>
          </cell>
          <cell r="K229">
            <v>0</v>
          </cell>
        </row>
        <row r="230">
          <cell r="A230">
            <v>229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1.01</v>
          </cell>
          <cell r="K230">
            <v>0</v>
          </cell>
        </row>
        <row r="231">
          <cell r="A231">
            <v>230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0.91666666666666596</v>
          </cell>
          <cell r="K231">
            <v>0</v>
          </cell>
        </row>
        <row r="232">
          <cell r="A232">
            <v>231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1.02666666666666</v>
          </cell>
          <cell r="K232">
            <v>0</v>
          </cell>
        </row>
        <row r="233">
          <cell r="A233">
            <v>232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1.0033333333333301</v>
          </cell>
          <cell r="K233">
            <v>0</v>
          </cell>
        </row>
        <row r="234">
          <cell r="A234">
            <v>233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0.97333333333333305</v>
          </cell>
          <cell r="K234">
            <v>0</v>
          </cell>
        </row>
        <row r="235">
          <cell r="A235">
            <v>234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0.94333333333333302</v>
          </cell>
          <cell r="K235">
            <v>0</v>
          </cell>
        </row>
        <row r="236">
          <cell r="A236">
            <v>235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0.89</v>
          </cell>
          <cell r="K236">
            <v>0</v>
          </cell>
        </row>
        <row r="237">
          <cell r="A237">
            <v>236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0.90333333333333299</v>
          </cell>
          <cell r="K237">
            <v>0</v>
          </cell>
        </row>
        <row r="238">
          <cell r="A238">
            <v>237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0.92666666666666597</v>
          </cell>
          <cell r="K238">
            <v>0</v>
          </cell>
        </row>
        <row r="239">
          <cell r="A239">
            <v>238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0.85333333333333306</v>
          </cell>
          <cell r="K239">
            <v>0</v>
          </cell>
        </row>
        <row r="240">
          <cell r="A240">
            <v>239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1.02</v>
          </cell>
          <cell r="K240">
            <v>0</v>
          </cell>
        </row>
        <row r="241">
          <cell r="A241">
            <v>240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0.92666666666666597</v>
          </cell>
          <cell r="K241">
            <v>0</v>
          </cell>
        </row>
        <row r="242">
          <cell r="A242">
            <v>241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0.84333333333333305</v>
          </cell>
          <cell r="K242">
            <v>0</v>
          </cell>
        </row>
        <row r="243">
          <cell r="A243">
            <v>242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0.87333333333333296</v>
          </cell>
          <cell r="K243">
            <v>0</v>
          </cell>
        </row>
        <row r="244">
          <cell r="A244">
            <v>243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0.94</v>
          </cell>
          <cell r="K244">
            <v>0</v>
          </cell>
        </row>
        <row r="245">
          <cell r="A245">
            <v>244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0.81666666666666599</v>
          </cell>
          <cell r="K245">
            <v>0</v>
          </cell>
        </row>
        <row r="246">
          <cell r="A246">
            <v>245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0.92333333333333301</v>
          </cell>
          <cell r="K246">
            <v>0</v>
          </cell>
        </row>
        <row r="247">
          <cell r="A247">
            <v>246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0.87333333333333296</v>
          </cell>
          <cell r="K247">
            <v>0</v>
          </cell>
        </row>
        <row r="248">
          <cell r="A248">
            <v>247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0.94666666666666599</v>
          </cell>
          <cell r="K248">
            <v>0</v>
          </cell>
        </row>
        <row r="249">
          <cell r="A249">
            <v>248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0.97333333333333305</v>
          </cell>
          <cell r="K249">
            <v>0</v>
          </cell>
        </row>
        <row r="250">
          <cell r="A250">
            <v>249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0.9</v>
          </cell>
          <cell r="K250">
            <v>0</v>
          </cell>
        </row>
        <row r="251">
          <cell r="A251">
            <v>250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0.96666666666666601</v>
          </cell>
          <cell r="K251">
            <v>0</v>
          </cell>
        </row>
        <row r="252">
          <cell r="A252">
            <v>251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0.82</v>
          </cell>
          <cell r="K252">
            <v>0</v>
          </cell>
        </row>
        <row r="253">
          <cell r="A253">
            <v>252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0.91</v>
          </cell>
          <cell r="K253">
            <v>0</v>
          </cell>
        </row>
        <row r="254">
          <cell r="A254">
            <v>253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0.87</v>
          </cell>
          <cell r="K254">
            <v>0</v>
          </cell>
        </row>
        <row r="255">
          <cell r="A255">
            <v>254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0.86333333333333295</v>
          </cell>
          <cell r="K255">
            <v>0</v>
          </cell>
        </row>
        <row r="256">
          <cell r="A256">
            <v>255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0.85</v>
          </cell>
          <cell r="K256">
            <v>0</v>
          </cell>
        </row>
        <row r="257">
          <cell r="A257">
            <v>256</v>
          </cell>
          <cell r="F257">
            <v>0.83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</row>
        <row r="258">
          <cell r="A258">
            <v>257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0.93666666666666598</v>
          </cell>
          <cell r="K258">
            <v>0</v>
          </cell>
        </row>
        <row r="259">
          <cell r="A259">
            <v>258</v>
          </cell>
          <cell r="F259">
            <v>0.82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</row>
        <row r="260">
          <cell r="A260">
            <v>259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0.83</v>
          </cell>
          <cell r="K260">
            <v>0</v>
          </cell>
        </row>
        <row r="261">
          <cell r="A261">
            <v>260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0.85</v>
          </cell>
          <cell r="K261">
            <v>0</v>
          </cell>
        </row>
        <row r="262">
          <cell r="A262">
            <v>261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0.82</v>
          </cell>
          <cell r="K262">
            <v>0</v>
          </cell>
        </row>
        <row r="263">
          <cell r="A263">
            <v>262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0.793333333333333</v>
          </cell>
          <cell r="K263">
            <v>0</v>
          </cell>
        </row>
        <row r="264">
          <cell r="A264">
            <v>263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0.78666666666666596</v>
          </cell>
          <cell r="K264">
            <v>0</v>
          </cell>
        </row>
        <row r="265">
          <cell r="A265">
            <v>264</v>
          </cell>
          <cell r="F265">
            <v>0.83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A266">
            <v>265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0.84333333333333305</v>
          </cell>
          <cell r="K266">
            <v>0</v>
          </cell>
        </row>
        <row r="267">
          <cell r="A267">
            <v>266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0.85333333333333306</v>
          </cell>
          <cell r="K267">
            <v>0</v>
          </cell>
        </row>
        <row r="268">
          <cell r="A268">
            <v>267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0.84333333333333305</v>
          </cell>
          <cell r="K268">
            <v>0</v>
          </cell>
        </row>
        <row r="269">
          <cell r="A269">
            <v>268</v>
          </cell>
          <cell r="F269">
            <v>0.88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</row>
        <row r="270">
          <cell r="A270">
            <v>269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0.82</v>
          </cell>
          <cell r="K270">
            <v>0</v>
          </cell>
        </row>
        <row r="271">
          <cell r="A271">
            <v>270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0.85333333333333306</v>
          </cell>
          <cell r="K271">
            <v>0</v>
          </cell>
        </row>
        <row r="272">
          <cell r="A272">
            <v>271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0.81666666666666599</v>
          </cell>
          <cell r="K272">
            <v>0</v>
          </cell>
        </row>
        <row r="273">
          <cell r="A273">
            <v>272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0.87</v>
          </cell>
          <cell r="K273">
            <v>0</v>
          </cell>
        </row>
        <row r="274">
          <cell r="A274">
            <v>273</v>
          </cell>
          <cell r="F274">
            <v>0.85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A275">
            <v>274</v>
          </cell>
          <cell r="F275">
            <v>0.90500000000000003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A276">
            <v>275</v>
          </cell>
          <cell r="F276">
            <v>0.84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A277">
            <v>276</v>
          </cell>
          <cell r="F277">
            <v>0.82499999999999996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A278">
            <v>277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0.79</v>
          </cell>
          <cell r="K278">
            <v>0</v>
          </cell>
        </row>
        <row r="279">
          <cell r="A279">
            <v>278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0.80666666666666598</v>
          </cell>
          <cell r="K279">
            <v>0</v>
          </cell>
        </row>
        <row r="280">
          <cell r="A280">
            <v>279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0.73333333333333295</v>
          </cell>
          <cell r="K280">
            <v>0</v>
          </cell>
        </row>
        <row r="281">
          <cell r="A281">
            <v>280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0.78666666666666596</v>
          </cell>
          <cell r="K281">
            <v>0</v>
          </cell>
        </row>
        <row r="282">
          <cell r="A282">
            <v>281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0.76333333333333298</v>
          </cell>
          <cell r="K282">
            <v>0</v>
          </cell>
        </row>
        <row r="283">
          <cell r="A283">
            <v>282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0.76</v>
          </cell>
          <cell r="K283">
            <v>0</v>
          </cell>
        </row>
        <row r="284">
          <cell r="A284">
            <v>283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0.78333333333333299</v>
          </cell>
          <cell r="K284">
            <v>0</v>
          </cell>
        </row>
        <row r="285">
          <cell r="A285">
            <v>284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0.71333333333333304</v>
          </cell>
          <cell r="K285">
            <v>0</v>
          </cell>
        </row>
        <row r="286">
          <cell r="A286">
            <v>285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0.78666666666666596</v>
          </cell>
          <cell r="K286">
            <v>0</v>
          </cell>
        </row>
        <row r="287">
          <cell r="A287">
            <v>286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0.77666666666666595</v>
          </cell>
          <cell r="K287">
            <v>0</v>
          </cell>
        </row>
        <row r="288">
          <cell r="A288">
            <v>287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0.793333333333333</v>
          </cell>
          <cell r="K288">
            <v>0</v>
          </cell>
        </row>
        <row r="289">
          <cell r="A289">
            <v>288</v>
          </cell>
          <cell r="F289">
            <v>0.72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A290">
            <v>289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0.81333333333333302</v>
          </cell>
          <cell r="K290">
            <v>0</v>
          </cell>
        </row>
        <row r="291">
          <cell r="A291">
            <v>290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0.86333333333333295</v>
          </cell>
          <cell r="K291">
            <v>0</v>
          </cell>
        </row>
        <row r="292">
          <cell r="A292">
            <v>291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0.81666666666666599</v>
          </cell>
          <cell r="K292">
            <v>0</v>
          </cell>
        </row>
        <row r="293">
          <cell r="A293">
            <v>292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0.75666666666666604</v>
          </cell>
          <cell r="K293">
            <v>0</v>
          </cell>
        </row>
        <row r="294">
          <cell r="A294">
            <v>293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0.79</v>
          </cell>
          <cell r="K294">
            <v>0</v>
          </cell>
        </row>
        <row r="295">
          <cell r="A295">
            <v>294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0.76</v>
          </cell>
          <cell r="K295">
            <v>0</v>
          </cell>
        </row>
        <row r="296">
          <cell r="A296">
            <v>295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0.79666666666666597</v>
          </cell>
          <cell r="K296">
            <v>0</v>
          </cell>
        </row>
        <row r="297">
          <cell r="A297">
            <v>296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0.77666666666666595</v>
          </cell>
          <cell r="K297">
            <v>0</v>
          </cell>
        </row>
        <row r="298">
          <cell r="A298">
            <v>297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0.79666666666666597</v>
          </cell>
          <cell r="K298">
            <v>0</v>
          </cell>
        </row>
        <row r="299">
          <cell r="A299">
            <v>298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0.84333333333333305</v>
          </cell>
          <cell r="K299">
            <v>0</v>
          </cell>
        </row>
        <row r="300">
          <cell r="A300">
            <v>299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0.79</v>
          </cell>
          <cell r="K300">
            <v>0</v>
          </cell>
        </row>
        <row r="301">
          <cell r="A301">
            <v>300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0.72666666666666602</v>
          </cell>
          <cell r="K301">
            <v>0</v>
          </cell>
        </row>
        <row r="302">
          <cell r="A302">
            <v>301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0.75</v>
          </cell>
          <cell r="K302">
            <v>0</v>
          </cell>
        </row>
        <row r="303">
          <cell r="A303">
            <v>302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0.836666666666666</v>
          </cell>
          <cell r="K303">
            <v>0</v>
          </cell>
        </row>
        <row r="304">
          <cell r="A304">
            <v>303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0.81333333333333302</v>
          </cell>
          <cell r="K304">
            <v>0</v>
          </cell>
        </row>
        <row r="305">
          <cell r="A305">
            <v>304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0.82</v>
          </cell>
          <cell r="K305">
            <v>0</v>
          </cell>
        </row>
        <row r="306">
          <cell r="A306">
            <v>305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0.80333333333333301</v>
          </cell>
          <cell r="K306">
            <v>0</v>
          </cell>
        </row>
        <row r="307">
          <cell r="A307">
            <v>306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0.83333333333333304</v>
          </cell>
          <cell r="K307">
            <v>0</v>
          </cell>
        </row>
        <row r="308">
          <cell r="A308">
            <v>307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0.83</v>
          </cell>
          <cell r="K308">
            <v>0</v>
          </cell>
        </row>
        <row r="309">
          <cell r="A309">
            <v>308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0.836666666666666</v>
          </cell>
          <cell r="K309">
            <v>0</v>
          </cell>
        </row>
        <row r="310">
          <cell r="A310">
            <v>309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0.85</v>
          </cell>
          <cell r="K310">
            <v>0</v>
          </cell>
        </row>
        <row r="311">
          <cell r="A311">
            <v>310</v>
          </cell>
          <cell r="F311">
            <v>0.87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A312">
            <v>311</v>
          </cell>
          <cell r="F312">
            <v>0.88500000000000001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A313">
            <v>312</v>
          </cell>
          <cell r="F313">
            <v>0.86499999999999999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A314">
            <v>313</v>
          </cell>
          <cell r="F314">
            <v>0.82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A315">
            <v>314</v>
          </cell>
          <cell r="F315">
            <v>0.86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A316">
            <v>315</v>
          </cell>
          <cell r="F316">
            <v>0.81499999999999995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A317">
            <v>316</v>
          </cell>
          <cell r="F317">
            <v>0.77499999999999902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A318">
            <v>317</v>
          </cell>
          <cell r="F318">
            <v>0.83499999999999996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A319">
            <v>318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0.82</v>
          </cell>
          <cell r="K319">
            <v>0</v>
          </cell>
        </row>
        <row r="320">
          <cell r="A320">
            <v>319</v>
          </cell>
          <cell r="F320">
            <v>0.82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A321">
            <v>320</v>
          </cell>
          <cell r="F321">
            <v>0.79499999999999904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A322">
            <v>321</v>
          </cell>
          <cell r="F322">
            <v>0.80499999999999905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A323">
            <v>322</v>
          </cell>
          <cell r="F323">
            <v>0.83499999999999996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A324">
            <v>323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0.78333333333333299</v>
          </cell>
          <cell r="K324">
            <v>0</v>
          </cell>
        </row>
        <row r="325">
          <cell r="A325">
            <v>324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0.81333333333333302</v>
          </cell>
          <cell r="K325">
            <v>0</v>
          </cell>
        </row>
        <row r="326">
          <cell r="A326">
            <v>325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0.87333333333333296</v>
          </cell>
          <cell r="K326">
            <v>0</v>
          </cell>
        </row>
        <row r="327">
          <cell r="A327">
            <v>326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0.87</v>
          </cell>
          <cell r="K327">
            <v>0</v>
          </cell>
        </row>
        <row r="328">
          <cell r="A328">
            <v>327</v>
          </cell>
          <cell r="F328">
            <v>0.79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A329">
            <v>328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0.84</v>
          </cell>
          <cell r="K329">
            <v>0</v>
          </cell>
        </row>
        <row r="330">
          <cell r="A330">
            <v>329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0.88</v>
          </cell>
          <cell r="K330">
            <v>0</v>
          </cell>
        </row>
        <row r="331">
          <cell r="A331">
            <v>330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0.956666666666666</v>
          </cell>
          <cell r="K331">
            <v>0</v>
          </cell>
        </row>
        <row r="332">
          <cell r="A332">
            <v>331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0.94666666666666599</v>
          </cell>
          <cell r="K332">
            <v>0</v>
          </cell>
        </row>
        <row r="333">
          <cell r="A333">
            <v>332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0.98</v>
          </cell>
          <cell r="K333">
            <v>0</v>
          </cell>
        </row>
        <row r="334">
          <cell r="A334">
            <v>333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0.94666666666666599</v>
          </cell>
          <cell r="K334">
            <v>0</v>
          </cell>
        </row>
        <row r="335">
          <cell r="A335">
            <v>334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0.91</v>
          </cell>
          <cell r="K335">
            <v>0</v>
          </cell>
        </row>
        <row r="336">
          <cell r="A336">
            <v>335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0.94666666666666599</v>
          </cell>
          <cell r="K336">
            <v>0</v>
          </cell>
        </row>
        <row r="337">
          <cell r="A337">
            <v>336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0.85333333333333306</v>
          </cell>
          <cell r="K337">
            <v>0</v>
          </cell>
        </row>
        <row r="338">
          <cell r="A338">
            <v>337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0.913333333333333</v>
          </cell>
          <cell r="K338">
            <v>0</v>
          </cell>
        </row>
        <row r="339">
          <cell r="A339">
            <v>338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0.793333333333333</v>
          </cell>
          <cell r="K339">
            <v>0</v>
          </cell>
        </row>
        <row r="340">
          <cell r="A340">
            <v>339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0.83333333333333304</v>
          </cell>
          <cell r="K340">
            <v>0</v>
          </cell>
        </row>
        <row r="341">
          <cell r="A341">
            <v>340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0.84666666666666601</v>
          </cell>
          <cell r="K341">
            <v>0</v>
          </cell>
        </row>
        <row r="342">
          <cell r="A342">
            <v>341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0.79666666666666597</v>
          </cell>
          <cell r="K342">
            <v>0</v>
          </cell>
        </row>
        <row r="343">
          <cell r="A343">
            <v>342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0.85333333333333306</v>
          </cell>
          <cell r="K343">
            <v>0</v>
          </cell>
        </row>
        <row r="344">
          <cell r="A344">
            <v>343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0.83333333333333304</v>
          </cell>
          <cell r="K344">
            <v>0</v>
          </cell>
        </row>
        <row r="345">
          <cell r="A345">
            <v>344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0.81333333333333302</v>
          </cell>
          <cell r="K345">
            <v>0</v>
          </cell>
        </row>
        <row r="346">
          <cell r="A346">
            <v>345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0.88333333333333297</v>
          </cell>
          <cell r="K346">
            <v>0</v>
          </cell>
        </row>
        <row r="347">
          <cell r="A347">
            <v>346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0.84333333333333305</v>
          </cell>
          <cell r="K347">
            <v>0</v>
          </cell>
        </row>
        <row r="348">
          <cell r="A348">
            <v>347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0.86333333333333295</v>
          </cell>
          <cell r="K348">
            <v>0</v>
          </cell>
        </row>
        <row r="349">
          <cell r="A349">
            <v>348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0.87333333333333296</v>
          </cell>
          <cell r="K349">
            <v>0</v>
          </cell>
        </row>
        <row r="350">
          <cell r="A350">
            <v>349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0.89333333333333298</v>
          </cell>
          <cell r="K350">
            <v>0</v>
          </cell>
        </row>
        <row r="351">
          <cell r="A351">
            <v>350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0.89</v>
          </cell>
          <cell r="K351">
            <v>0</v>
          </cell>
        </row>
        <row r="352">
          <cell r="A352">
            <v>351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0.87999999999999901</v>
          </cell>
          <cell r="K352">
            <v>0</v>
          </cell>
        </row>
        <row r="353">
          <cell r="A353">
            <v>352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0.88333333333333297</v>
          </cell>
          <cell r="K353">
            <v>0</v>
          </cell>
        </row>
        <row r="354">
          <cell r="A354">
            <v>353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0.89666666666666595</v>
          </cell>
          <cell r="K354">
            <v>0</v>
          </cell>
        </row>
        <row r="355">
          <cell r="A355">
            <v>354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0.836666666666666</v>
          </cell>
          <cell r="K355">
            <v>0</v>
          </cell>
        </row>
        <row r="356">
          <cell r="A356">
            <v>355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0.91</v>
          </cell>
          <cell r="K356">
            <v>0</v>
          </cell>
        </row>
        <row r="357">
          <cell r="A357">
            <v>356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0.79999999999999905</v>
          </cell>
          <cell r="K357">
            <v>0</v>
          </cell>
        </row>
        <row r="358">
          <cell r="A358">
            <v>357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0.84333333333333305</v>
          </cell>
          <cell r="K358">
            <v>0</v>
          </cell>
        </row>
        <row r="359">
          <cell r="A359">
            <v>358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0.85666666666666602</v>
          </cell>
          <cell r="K359">
            <v>0</v>
          </cell>
        </row>
        <row r="360">
          <cell r="A360">
            <v>359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0.85666666666666602</v>
          </cell>
          <cell r="K360">
            <v>0</v>
          </cell>
        </row>
        <row r="361">
          <cell r="A361">
            <v>360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0.93333333333333302</v>
          </cell>
          <cell r="K361">
            <v>0</v>
          </cell>
        </row>
        <row r="362">
          <cell r="A362">
            <v>361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0.88</v>
          </cell>
          <cell r="K362">
            <v>0</v>
          </cell>
        </row>
        <row r="363">
          <cell r="A363">
            <v>362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0.85333333333333306</v>
          </cell>
          <cell r="K363">
            <v>0</v>
          </cell>
        </row>
        <row r="364">
          <cell r="A364">
            <v>363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0.88666666666666605</v>
          </cell>
          <cell r="K364">
            <v>0</v>
          </cell>
        </row>
        <row r="365">
          <cell r="A365">
            <v>364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0.97</v>
          </cell>
          <cell r="K365">
            <v>0</v>
          </cell>
        </row>
        <row r="366">
          <cell r="A366">
            <v>365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0.94</v>
          </cell>
          <cell r="K366">
            <v>0</v>
          </cell>
        </row>
        <row r="367">
          <cell r="A367">
            <v>366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0.85333333333333306</v>
          </cell>
          <cell r="K367">
            <v>0</v>
          </cell>
        </row>
        <row r="368">
          <cell r="A368">
            <v>367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0.92666666666666597</v>
          </cell>
          <cell r="K368">
            <v>0</v>
          </cell>
        </row>
        <row r="369">
          <cell r="A369">
            <v>368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0.90666666666666595</v>
          </cell>
          <cell r="K369">
            <v>0</v>
          </cell>
        </row>
        <row r="370">
          <cell r="A370">
            <v>369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0.91666666666666596</v>
          </cell>
          <cell r="K370">
            <v>0</v>
          </cell>
        </row>
        <row r="371">
          <cell r="A371">
            <v>370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0.98</v>
          </cell>
          <cell r="K371">
            <v>0</v>
          </cell>
        </row>
        <row r="372">
          <cell r="A372">
            <v>371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0.93666666666666598</v>
          </cell>
          <cell r="K372">
            <v>0</v>
          </cell>
        </row>
        <row r="373">
          <cell r="A373">
            <v>372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0.93</v>
          </cell>
          <cell r="K373">
            <v>0</v>
          </cell>
        </row>
        <row r="374">
          <cell r="A374">
            <v>373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0.84</v>
          </cell>
          <cell r="K374">
            <v>0</v>
          </cell>
        </row>
        <row r="375">
          <cell r="A375">
            <v>374</v>
          </cell>
          <cell r="F375">
            <v>0.78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A376">
            <v>375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1.1766666666666601</v>
          </cell>
          <cell r="K376">
            <v>0</v>
          </cell>
        </row>
        <row r="377">
          <cell r="A377">
            <v>376</v>
          </cell>
          <cell r="F377">
            <v>0.85499999999999998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A378">
            <v>377</v>
          </cell>
          <cell r="F378">
            <v>0.78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A379">
            <v>378</v>
          </cell>
          <cell r="F379">
            <v>0.79500000000000004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A380">
            <v>379</v>
          </cell>
          <cell r="F380">
            <v>0.81499999999999995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A381">
            <v>380</v>
          </cell>
          <cell r="F381">
            <v>0.72499999999999998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A382">
            <v>381</v>
          </cell>
          <cell r="F382">
            <v>0.72499999999999998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A383">
            <v>382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0.69</v>
          </cell>
          <cell r="K383">
            <v>0</v>
          </cell>
        </row>
        <row r="384">
          <cell r="A384">
            <v>383</v>
          </cell>
          <cell r="F384">
            <v>0.63500000000000001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A385">
            <v>384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0.72</v>
          </cell>
          <cell r="K385">
            <v>0</v>
          </cell>
        </row>
        <row r="386">
          <cell r="A386">
            <v>385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0.69666666666666599</v>
          </cell>
          <cell r="K386">
            <v>0</v>
          </cell>
        </row>
        <row r="387">
          <cell r="A387">
            <v>386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0.66</v>
          </cell>
          <cell r="K387">
            <v>0</v>
          </cell>
        </row>
        <row r="388">
          <cell r="A388">
            <v>387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0.706666666666666</v>
          </cell>
          <cell r="K388">
            <v>0</v>
          </cell>
        </row>
        <row r="389">
          <cell r="A389">
            <v>388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0.73999999999999899</v>
          </cell>
          <cell r="K389">
            <v>0</v>
          </cell>
        </row>
        <row r="390">
          <cell r="A390">
            <v>389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0.82666666666666599</v>
          </cell>
          <cell r="K390">
            <v>0</v>
          </cell>
        </row>
        <row r="391">
          <cell r="A391">
            <v>390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0.74666666666666603</v>
          </cell>
          <cell r="K391">
            <v>0</v>
          </cell>
        </row>
        <row r="392">
          <cell r="A392">
            <v>391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0.85333333333333306</v>
          </cell>
          <cell r="K392">
            <v>0</v>
          </cell>
        </row>
        <row r="393">
          <cell r="A393">
            <v>392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0.78333333333333299</v>
          </cell>
          <cell r="K393">
            <v>0</v>
          </cell>
        </row>
        <row r="394">
          <cell r="A394">
            <v>393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0.74666666666666603</v>
          </cell>
          <cell r="K394">
            <v>0</v>
          </cell>
        </row>
        <row r="395">
          <cell r="A395">
            <v>394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0.74666666666666603</v>
          </cell>
          <cell r="K395">
            <v>0</v>
          </cell>
        </row>
        <row r="396">
          <cell r="A396">
            <v>395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0.70333333333333303</v>
          </cell>
          <cell r="K396">
            <v>0</v>
          </cell>
        </row>
        <row r="397">
          <cell r="A397">
            <v>396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0.62333333333333296</v>
          </cell>
          <cell r="K397">
            <v>0</v>
          </cell>
        </row>
        <row r="398">
          <cell r="A398">
            <v>397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0.76</v>
          </cell>
          <cell r="K398">
            <v>0</v>
          </cell>
        </row>
        <row r="399">
          <cell r="A399">
            <v>398</v>
          </cell>
          <cell r="F399">
            <v>0</v>
          </cell>
          <cell r="G399">
            <v>0</v>
          </cell>
          <cell r="H399">
            <v>0</v>
          </cell>
          <cell r="I399">
            <v>0.71333333333333304</v>
          </cell>
          <cell r="J399">
            <v>0</v>
          </cell>
          <cell r="K399">
            <v>0</v>
          </cell>
        </row>
        <row r="400">
          <cell r="A400">
            <v>399</v>
          </cell>
          <cell r="F400">
            <v>0</v>
          </cell>
          <cell r="G400">
            <v>0</v>
          </cell>
          <cell r="H400">
            <v>0</v>
          </cell>
          <cell r="I400">
            <v>0.72333333333333305</v>
          </cell>
          <cell r="J400">
            <v>0</v>
          </cell>
          <cell r="K400">
            <v>0</v>
          </cell>
        </row>
        <row r="401">
          <cell r="A401">
            <v>400</v>
          </cell>
          <cell r="F401">
            <v>0</v>
          </cell>
          <cell r="G401">
            <v>0</v>
          </cell>
          <cell r="H401">
            <v>0</v>
          </cell>
          <cell r="I401">
            <v>0.66</v>
          </cell>
          <cell r="J401">
            <v>0</v>
          </cell>
          <cell r="K401">
            <v>0</v>
          </cell>
        </row>
        <row r="402">
          <cell r="A402">
            <v>401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1.1966666666666601</v>
          </cell>
          <cell r="K402">
            <v>0</v>
          </cell>
        </row>
        <row r="403">
          <cell r="A403">
            <v>402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0.69</v>
          </cell>
          <cell r="K403">
            <v>0</v>
          </cell>
        </row>
        <row r="404">
          <cell r="A404">
            <v>403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0.75666666666666604</v>
          </cell>
          <cell r="K404">
            <v>0</v>
          </cell>
        </row>
        <row r="405">
          <cell r="A405">
            <v>404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0.79999999999999905</v>
          </cell>
          <cell r="K405">
            <v>0</v>
          </cell>
        </row>
        <row r="406">
          <cell r="A406">
            <v>405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0.9</v>
          </cell>
          <cell r="K406">
            <v>0</v>
          </cell>
        </row>
        <row r="407">
          <cell r="A407">
            <v>406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0.88666666666666605</v>
          </cell>
          <cell r="K407">
            <v>0</v>
          </cell>
        </row>
        <row r="408">
          <cell r="A408">
            <v>407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0.913333333333333</v>
          </cell>
          <cell r="K408">
            <v>0</v>
          </cell>
        </row>
        <row r="409">
          <cell r="A409">
            <v>408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0.87666666666666604</v>
          </cell>
          <cell r="K409">
            <v>0</v>
          </cell>
        </row>
        <row r="410">
          <cell r="A410">
            <v>409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0.94</v>
          </cell>
          <cell r="K410">
            <v>0</v>
          </cell>
        </row>
        <row r="411">
          <cell r="A411">
            <v>410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0.93</v>
          </cell>
          <cell r="K411">
            <v>0</v>
          </cell>
        </row>
        <row r="412">
          <cell r="A412">
            <v>411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0.84333333333333305</v>
          </cell>
          <cell r="K412">
            <v>0</v>
          </cell>
        </row>
        <row r="413">
          <cell r="A413">
            <v>412</v>
          </cell>
          <cell r="F413">
            <v>0.87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</row>
        <row r="414">
          <cell r="A414">
            <v>413</v>
          </cell>
          <cell r="F414">
            <v>0.99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</row>
        <row r="415">
          <cell r="A415">
            <v>414</v>
          </cell>
          <cell r="F415">
            <v>1.18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</row>
        <row r="416">
          <cell r="A416">
            <v>415</v>
          </cell>
          <cell r="F416">
            <v>1.335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</row>
        <row r="417">
          <cell r="A417">
            <v>416</v>
          </cell>
          <cell r="F417">
            <v>1.40499999999999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</row>
        <row r="418">
          <cell r="A418">
            <v>417</v>
          </cell>
          <cell r="F418">
            <v>1.59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</row>
        <row r="419">
          <cell r="A419">
            <v>418</v>
          </cell>
          <cell r="F419">
            <v>1.66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</row>
        <row r="420">
          <cell r="A420">
            <v>419</v>
          </cell>
          <cell r="F420">
            <v>1.835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</row>
        <row r="421">
          <cell r="A421">
            <v>420</v>
          </cell>
          <cell r="F421">
            <v>1.9950000000000001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</row>
        <row r="422">
          <cell r="A422">
            <v>421</v>
          </cell>
          <cell r="F422">
            <v>2.0449999999999999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</row>
        <row r="423">
          <cell r="A423">
            <v>422</v>
          </cell>
          <cell r="F423">
            <v>2.21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</row>
        <row r="424">
          <cell r="A424">
            <v>423</v>
          </cell>
          <cell r="F424">
            <v>2.2450000000000001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</row>
        <row r="425">
          <cell r="A425">
            <v>424</v>
          </cell>
          <cell r="F425">
            <v>2.41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</row>
        <row r="426">
          <cell r="A426">
            <v>425</v>
          </cell>
          <cell r="F426">
            <v>2.4500000000000002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</row>
        <row r="427">
          <cell r="A427">
            <v>426</v>
          </cell>
          <cell r="F427">
            <v>2.5350000000000001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</row>
        <row r="428">
          <cell r="A428">
            <v>427</v>
          </cell>
          <cell r="F428">
            <v>2.5350000000000001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</row>
        <row r="429">
          <cell r="A429">
            <v>428</v>
          </cell>
          <cell r="F429">
            <v>2.5350000000000001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</row>
        <row r="430">
          <cell r="A430">
            <v>429</v>
          </cell>
          <cell r="F430">
            <v>2.4299999999999899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</row>
        <row r="431">
          <cell r="A431">
            <v>430</v>
          </cell>
          <cell r="F431">
            <v>2.395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</row>
        <row r="432">
          <cell r="A432">
            <v>431</v>
          </cell>
          <cell r="F432">
            <v>1.52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</row>
        <row r="433">
          <cell r="A433">
            <v>432</v>
          </cell>
          <cell r="F433">
            <v>1.39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</row>
        <row r="434">
          <cell r="A434">
            <v>433</v>
          </cell>
          <cell r="F434">
            <v>1.415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</row>
        <row r="435">
          <cell r="A435">
            <v>434</v>
          </cell>
          <cell r="F435">
            <v>1.395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</row>
        <row r="436">
          <cell r="A436">
            <v>435</v>
          </cell>
          <cell r="F436">
            <v>1.3399999999999901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</row>
        <row r="437">
          <cell r="A437">
            <v>436</v>
          </cell>
          <cell r="F437">
            <v>1.2350000000000001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</row>
        <row r="438">
          <cell r="A438">
            <v>437</v>
          </cell>
          <cell r="F438">
            <v>1.2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</row>
        <row r="439">
          <cell r="A439">
            <v>438</v>
          </cell>
          <cell r="F439">
            <v>1.17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</row>
        <row r="440">
          <cell r="A440">
            <v>439</v>
          </cell>
          <cell r="F440">
            <v>1.0900000000000001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</row>
        <row r="441">
          <cell r="A441">
            <v>440</v>
          </cell>
          <cell r="F441">
            <v>1.1299999999999999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</row>
        <row r="442">
          <cell r="A442">
            <v>441</v>
          </cell>
          <cell r="F442">
            <v>1.0649999999999999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</row>
        <row r="443">
          <cell r="A443">
            <v>442</v>
          </cell>
          <cell r="F443">
            <v>1.335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</row>
        <row r="444">
          <cell r="A444">
            <v>443</v>
          </cell>
          <cell r="F444">
            <v>1.37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</row>
        <row r="445">
          <cell r="A445">
            <v>444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1.37666666666666</v>
          </cell>
          <cell r="K445">
            <v>0</v>
          </cell>
        </row>
        <row r="446">
          <cell r="A446">
            <v>445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1.1666666666666601</v>
          </cell>
          <cell r="K446">
            <v>0</v>
          </cell>
        </row>
        <row r="447">
          <cell r="A447">
            <v>446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1.0633333333333299</v>
          </cell>
          <cell r="K447">
            <v>0</v>
          </cell>
        </row>
        <row r="448">
          <cell r="A448">
            <v>447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0.97333333333333305</v>
          </cell>
          <cell r="K448">
            <v>0</v>
          </cell>
        </row>
        <row r="449">
          <cell r="A449">
            <v>448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1.1033333333333299</v>
          </cell>
          <cell r="K449">
            <v>0</v>
          </cell>
        </row>
        <row r="450">
          <cell r="A450">
            <v>449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0.87666666666666604</v>
          </cell>
          <cell r="K450">
            <v>0</v>
          </cell>
        </row>
        <row r="451">
          <cell r="A451">
            <v>450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0.94333333333333302</v>
          </cell>
          <cell r="K451">
            <v>0</v>
          </cell>
        </row>
        <row r="452">
          <cell r="A452">
            <v>451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0.793333333333333</v>
          </cell>
          <cell r="K452">
            <v>0</v>
          </cell>
        </row>
        <row r="453">
          <cell r="A453">
            <v>452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1.0433333333333299</v>
          </cell>
          <cell r="K453">
            <v>0</v>
          </cell>
        </row>
        <row r="454">
          <cell r="A454">
            <v>453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0.89</v>
          </cell>
          <cell r="K454">
            <v>0</v>
          </cell>
        </row>
        <row r="455">
          <cell r="A455">
            <v>454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0.88</v>
          </cell>
          <cell r="K455">
            <v>0</v>
          </cell>
        </row>
        <row r="456">
          <cell r="A456">
            <v>455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0.89999999999999902</v>
          </cell>
          <cell r="K456">
            <v>0</v>
          </cell>
        </row>
        <row r="457">
          <cell r="A457">
            <v>456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1.07666666666666</v>
          </cell>
          <cell r="K457">
            <v>0</v>
          </cell>
        </row>
        <row r="458">
          <cell r="A458">
            <v>457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1.0133333333333301</v>
          </cell>
          <cell r="K458">
            <v>0</v>
          </cell>
        </row>
        <row r="459">
          <cell r="A459">
            <v>458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0.85</v>
          </cell>
          <cell r="K459">
            <v>0</v>
          </cell>
        </row>
        <row r="460">
          <cell r="A460">
            <v>459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0.80666666666666598</v>
          </cell>
          <cell r="K460">
            <v>0</v>
          </cell>
        </row>
        <row r="461">
          <cell r="A461">
            <v>460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0.87999999999999901</v>
          </cell>
          <cell r="K461">
            <v>0</v>
          </cell>
        </row>
        <row r="462">
          <cell r="A462">
            <v>461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0.86333333333333295</v>
          </cell>
          <cell r="K462">
            <v>0</v>
          </cell>
        </row>
        <row r="463">
          <cell r="A463">
            <v>462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1.1399999999999999</v>
          </cell>
          <cell r="K463">
            <v>0</v>
          </cell>
        </row>
        <row r="464">
          <cell r="A464">
            <v>463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1.0833333333333299</v>
          </cell>
          <cell r="K464">
            <v>0</v>
          </cell>
        </row>
        <row r="465">
          <cell r="A465">
            <v>464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1.21</v>
          </cell>
          <cell r="K465">
            <v>0</v>
          </cell>
        </row>
        <row r="466">
          <cell r="A466">
            <v>465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1.25</v>
          </cell>
          <cell r="K466">
            <v>0</v>
          </cell>
        </row>
        <row r="467">
          <cell r="A467">
            <v>466</v>
          </cell>
          <cell r="F467">
            <v>1.35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</row>
        <row r="468">
          <cell r="A468">
            <v>467</v>
          </cell>
          <cell r="F468">
            <v>1.365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</row>
        <row r="469">
          <cell r="A469">
            <v>468</v>
          </cell>
          <cell r="F469">
            <v>1.37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</row>
        <row r="470">
          <cell r="A470">
            <v>469</v>
          </cell>
          <cell r="F470">
            <v>1.4950000000000001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</row>
        <row r="471">
          <cell r="A471">
            <v>470</v>
          </cell>
          <cell r="F471">
            <v>1.5899999999999901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</row>
        <row r="472">
          <cell r="A472">
            <v>471</v>
          </cell>
          <cell r="F472">
            <v>1.645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</row>
        <row r="473">
          <cell r="A473">
            <v>472</v>
          </cell>
          <cell r="F473">
            <v>1.6950000000000001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</row>
        <row r="474">
          <cell r="A474">
            <v>473</v>
          </cell>
          <cell r="F474">
            <v>1.77999999999999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</row>
        <row r="475">
          <cell r="A475">
            <v>474</v>
          </cell>
          <cell r="F475">
            <v>1.825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</row>
        <row r="476">
          <cell r="A476">
            <v>475</v>
          </cell>
          <cell r="F476">
            <v>1.85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</row>
        <row r="477">
          <cell r="A477">
            <v>476</v>
          </cell>
          <cell r="F477">
            <v>1.72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</row>
        <row r="478">
          <cell r="A478">
            <v>477</v>
          </cell>
          <cell r="F478">
            <v>1.81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</row>
        <row r="479">
          <cell r="A479">
            <v>478</v>
          </cell>
          <cell r="F479">
            <v>1.82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</row>
        <row r="480">
          <cell r="A480">
            <v>479</v>
          </cell>
          <cell r="F480">
            <v>1.81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</row>
        <row r="481">
          <cell r="A481">
            <v>480</v>
          </cell>
          <cell r="F481">
            <v>1.71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</row>
        <row r="482">
          <cell r="A482">
            <v>481</v>
          </cell>
          <cell r="F482">
            <v>1.63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</row>
        <row r="483">
          <cell r="A483">
            <v>482</v>
          </cell>
          <cell r="F483">
            <v>1.7150000000000001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</row>
        <row r="484">
          <cell r="A484">
            <v>483</v>
          </cell>
          <cell r="F484">
            <v>1.89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</row>
        <row r="485">
          <cell r="A485">
            <v>484</v>
          </cell>
          <cell r="F485">
            <v>2.0499999999999998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</row>
        <row r="486">
          <cell r="A486">
            <v>485</v>
          </cell>
          <cell r="F486">
            <v>2.2000000000000002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</row>
        <row r="487">
          <cell r="A487">
            <v>486</v>
          </cell>
          <cell r="F487">
            <v>2.3199999999999998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</row>
        <row r="488">
          <cell r="A488">
            <v>487</v>
          </cell>
          <cell r="F488">
            <v>2.415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</row>
        <row r="489">
          <cell r="A489">
            <v>488</v>
          </cell>
          <cell r="F489">
            <v>2.375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</row>
        <row r="490">
          <cell r="A490">
            <v>489</v>
          </cell>
          <cell r="F490">
            <v>2.4449999999999998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</row>
        <row r="491">
          <cell r="A491">
            <v>490</v>
          </cell>
          <cell r="F491">
            <v>2.5249999999999999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</row>
        <row r="492">
          <cell r="A492">
            <v>491</v>
          </cell>
          <cell r="F492">
            <v>2.52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</row>
        <row r="493">
          <cell r="A493">
            <v>492</v>
          </cell>
          <cell r="F493">
            <v>2.59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</row>
        <row r="494">
          <cell r="A494">
            <v>493</v>
          </cell>
          <cell r="F494">
            <v>2.645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</row>
        <row r="495">
          <cell r="A495">
            <v>494</v>
          </cell>
          <cell r="F495">
            <v>2.65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</row>
        <row r="496">
          <cell r="A496">
            <v>495</v>
          </cell>
          <cell r="F496">
            <v>2.7050000000000001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</row>
        <row r="497">
          <cell r="A497">
            <v>496</v>
          </cell>
          <cell r="F497">
            <v>2.71999999999999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</row>
        <row r="498">
          <cell r="A498">
            <v>497</v>
          </cell>
          <cell r="F498">
            <v>2.7149999999999999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</row>
        <row r="499">
          <cell r="A499">
            <v>498</v>
          </cell>
          <cell r="F499">
            <v>2.8250000000000002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</row>
        <row r="500">
          <cell r="A500">
            <v>499</v>
          </cell>
          <cell r="F500">
            <v>2.8250000000000002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</row>
        <row r="501">
          <cell r="A501">
            <v>500</v>
          </cell>
          <cell r="F501">
            <v>2.73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</row>
        <row r="502">
          <cell r="A502">
            <v>501</v>
          </cell>
          <cell r="F502">
            <v>2.8650000000000002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</row>
        <row r="503">
          <cell r="A503">
            <v>502</v>
          </cell>
          <cell r="F503">
            <v>2.81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</row>
        <row r="504">
          <cell r="A504">
            <v>503</v>
          </cell>
          <cell r="F504">
            <v>2.87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</row>
        <row r="505">
          <cell r="A505">
            <v>504</v>
          </cell>
          <cell r="F505">
            <v>2.77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</row>
        <row r="506">
          <cell r="A506">
            <v>505</v>
          </cell>
          <cell r="F506">
            <v>2.93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</row>
        <row r="507">
          <cell r="A507">
            <v>506</v>
          </cell>
          <cell r="F507">
            <v>2.875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</row>
        <row r="508">
          <cell r="A508">
            <v>507</v>
          </cell>
          <cell r="F508">
            <v>2.7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</row>
        <row r="509">
          <cell r="A509">
            <v>508</v>
          </cell>
          <cell r="F509">
            <v>2.74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</row>
        <row r="510">
          <cell r="A510">
            <v>509</v>
          </cell>
          <cell r="F510">
            <v>2.73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</row>
        <row r="511">
          <cell r="A511">
            <v>510</v>
          </cell>
          <cell r="F511">
            <v>2.7149999999999999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</row>
        <row r="512">
          <cell r="A512">
            <v>511</v>
          </cell>
          <cell r="F512">
            <v>2.65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</row>
        <row r="513">
          <cell r="A513">
            <v>512</v>
          </cell>
          <cell r="F513">
            <v>2.6150000000000002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</row>
        <row r="514">
          <cell r="A514">
            <v>513</v>
          </cell>
          <cell r="F514">
            <v>2.4550000000000001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</row>
        <row r="515">
          <cell r="A515">
            <v>514</v>
          </cell>
          <cell r="F515">
            <v>2.33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</row>
        <row r="516">
          <cell r="A516">
            <v>515</v>
          </cell>
          <cell r="F516">
            <v>2.08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</row>
        <row r="517">
          <cell r="A517">
            <v>516</v>
          </cell>
          <cell r="F517">
            <v>1.8599999999999901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</row>
        <row r="518">
          <cell r="A518">
            <v>517</v>
          </cell>
          <cell r="F518">
            <v>1.7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</row>
        <row r="519">
          <cell r="A519">
            <v>518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1.59666666666666</v>
          </cell>
        </row>
        <row r="520">
          <cell r="A520">
            <v>519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1.5533333333333299</v>
          </cell>
        </row>
        <row r="521">
          <cell r="A521">
            <v>520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1.56666666666666</v>
          </cell>
        </row>
        <row r="522">
          <cell r="A522">
            <v>521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1.43333333333333</v>
          </cell>
        </row>
        <row r="523">
          <cell r="A523">
            <v>522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1.0066666666666599</v>
          </cell>
        </row>
        <row r="524">
          <cell r="A524">
            <v>523</v>
          </cell>
          <cell r="F524">
            <v>0</v>
          </cell>
          <cell r="G524">
            <v>0</v>
          </cell>
          <cell r="H524">
            <v>0</v>
          </cell>
          <cell r="I524">
            <v>0.88666666666666605</v>
          </cell>
          <cell r="J524">
            <v>0</v>
          </cell>
          <cell r="K524">
            <v>0</v>
          </cell>
        </row>
        <row r="525">
          <cell r="A525">
            <v>524</v>
          </cell>
          <cell r="F525">
            <v>0</v>
          </cell>
          <cell r="G525">
            <v>0</v>
          </cell>
          <cell r="H525">
            <v>0</v>
          </cell>
          <cell r="I525">
            <v>0.80333333333333301</v>
          </cell>
          <cell r="J525">
            <v>0</v>
          </cell>
          <cell r="K525">
            <v>0</v>
          </cell>
        </row>
        <row r="526">
          <cell r="A526">
            <v>525</v>
          </cell>
          <cell r="F526">
            <v>0.97499999999999998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</row>
        <row r="527">
          <cell r="A527">
            <v>526</v>
          </cell>
          <cell r="F527">
            <v>1.0249999999999999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</row>
        <row r="528">
          <cell r="A528">
            <v>527</v>
          </cell>
          <cell r="F528">
            <v>1.0349999999999999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</row>
        <row r="529">
          <cell r="A529">
            <v>528</v>
          </cell>
          <cell r="F529">
            <v>0.98499999999999999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</row>
        <row r="530">
          <cell r="A530">
            <v>529</v>
          </cell>
          <cell r="F530">
            <v>0.94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</row>
        <row r="531">
          <cell r="A531">
            <v>530</v>
          </cell>
          <cell r="F531">
            <v>0.93499999999999905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</row>
        <row r="532">
          <cell r="A532">
            <v>531</v>
          </cell>
          <cell r="F532">
            <v>0.91999999999999904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</row>
        <row r="533">
          <cell r="A533">
            <v>532</v>
          </cell>
          <cell r="F533">
            <v>0.97499999999999998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</row>
        <row r="534">
          <cell r="A534">
            <v>533</v>
          </cell>
          <cell r="F534">
            <v>0.96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</row>
        <row r="535">
          <cell r="A535">
            <v>534</v>
          </cell>
          <cell r="F535">
            <v>0.97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</row>
        <row r="536">
          <cell r="A536">
            <v>535</v>
          </cell>
          <cell r="F536">
            <v>0.95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</row>
        <row r="537">
          <cell r="A537">
            <v>536</v>
          </cell>
          <cell r="F537">
            <v>0.91500000000000004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</row>
        <row r="538">
          <cell r="A538">
            <v>537</v>
          </cell>
          <cell r="F538">
            <v>0.89500000000000002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</row>
        <row r="539">
          <cell r="A539">
            <v>538</v>
          </cell>
          <cell r="F539">
            <v>0.91500000000000004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</row>
        <row r="540">
          <cell r="A540">
            <v>539</v>
          </cell>
          <cell r="F540">
            <v>0.90500000000000003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</row>
        <row r="541">
          <cell r="A541">
            <v>540</v>
          </cell>
          <cell r="F541">
            <v>0.91500000000000004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</row>
        <row r="542">
          <cell r="A542">
            <v>541</v>
          </cell>
          <cell r="F542">
            <v>0.94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</row>
        <row r="543">
          <cell r="A543">
            <v>542</v>
          </cell>
          <cell r="F543">
            <v>0.92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</row>
        <row r="544">
          <cell r="A544">
            <v>543</v>
          </cell>
          <cell r="F544">
            <v>0.98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</row>
        <row r="545">
          <cell r="A545">
            <v>544</v>
          </cell>
          <cell r="F545">
            <v>1.135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</row>
        <row r="546">
          <cell r="A546">
            <v>545</v>
          </cell>
          <cell r="F546">
            <v>1.19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</row>
        <row r="547">
          <cell r="A547">
            <v>546</v>
          </cell>
          <cell r="F547">
            <v>1.375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</row>
        <row r="548">
          <cell r="A548">
            <v>547</v>
          </cell>
          <cell r="F548">
            <v>1.25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</row>
        <row r="549">
          <cell r="A549">
            <v>548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1.1366666666666601</v>
          </cell>
          <cell r="K549">
            <v>0</v>
          </cell>
        </row>
        <row r="550">
          <cell r="A550">
            <v>549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1.08</v>
          </cell>
          <cell r="K550">
            <v>0</v>
          </cell>
        </row>
        <row r="551">
          <cell r="A551">
            <v>550</v>
          </cell>
          <cell r="F551">
            <v>0</v>
          </cell>
          <cell r="G551">
            <v>0</v>
          </cell>
          <cell r="H551">
            <v>0</v>
          </cell>
          <cell r="I551">
            <v>1.03</v>
          </cell>
          <cell r="J551">
            <v>0</v>
          </cell>
          <cell r="K551">
            <v>0</v>
          </cell>
        </row>
        <row r="552">
          <cell r="A552">
            <v>551</v>
          </cell>
          <cell r="F552">
            <v>0</v>
          </cell>
          <cell r="G552">
            <v>0.85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</row>
        <row r="553">
          <cell r="A553">
            <v>552</v>
          </cell>
          <cell r="F553">
            <v>0</v>
          </cell>
          <cell r="G553">
            <v>0</v>
          </cell>
          <cell r="H553">
            <v>0</v>
          </cell>
          <cell r="I553">
            <v>0.92333333333333301</v>
          </cell>
          <cell r="J553">
            <v>0</v>
          </cell>
          <cell r="K553">
            <v>0</v>
          </cell>
        </row>
        <row r="554">
          <cell r="A554">
            <v>553</v>
          </cell>
          <cell r="F554">
            <v>0</v>
          </cell>
          <cell r="G554">
            <v>0</v>
          </cell>
          <cell r="H554">
            <v>0</v>
          </cell>
          <cell r="I554">
            <v>0.81666666666666599</v>
          </cell>
          <cell r="J554">
            <v>0</v>
          </cell>
          <cell r="K554">
            <v>0</v>
          </cell>
        </row>
        <row r="555">
          <cell r="A555">
            <v>554</v>
          </cell>
          <cell r="F555">
            <v>0</v>
          </cell>
          <cell r="G555">
            <v>0</v>
          </cell>
          <cell r="H555">
            <v>0</v>
          </cell>
          <cell r="I555">
            <v>0.79999999999999905</v>
          </cell>
          <cell r="J555">
            <v>0</v>
          </cell>
          <cell r="K555">
            <v>0</v>
          </cell>
        </row>
        <row r="556">
          <cell r="A556">
            <v>555</v>
          </cell>
          <cell r="F556">
            <v>0</v>
          </cell>
          <cell r="G556">
            <v>0</v>
          </cell>
          <cell r="H556">
            <v>0</v>
          </cell>
          <cell r="I556">
            <v>0.98999999999999899</v>
          </cell>
          <cell r="J556">
            <v>0</v>
          </cell>
          <cell r="K556">
            <v>0</v>
          </cell>
        </row>
        <row r="557">
          <cell r="A557">
            <v>556</v>
          </cell>
          <cell r="F557">
            <v>0</v>
          </cell>
          <cell r="G557">
            <v>0</v>
          </cell>
          <cell r="H557">
            <v>0</v>
          </cell>
          <cell r="I557">
            <v>1.1399999999999999</v>
          </cell>
          <cell r="J557">
            <v>0</v>
          </cell>
          <cell r="K557">
            <v>0</v>
          </cell>
        </row>
        <row r="558">
          <cell r="A558">
            <v>557</v>
          </cell>
          <cell r="F558">
            <v>0</v>
          </cell>
          <cell r="G558">
            <v>0</v>
          </cell>
          <cell r="H558">
            <v>0</v>
          </cell>
          <cell r="I558">
            <v>0.92333333333333301</v>
          </cell>
          <cell r="J558">
            <v>0</v>
          </cell>
          <cell r="K558">
            <v>0</v>
          </cell>
        </row>
        <row r="559">
          <cell r="A559">
            <v>558</v>
          </cell>
          <cell r="F559">
            <v>0</v>
          </cell>
          <cell r="G559">
            <v>0</v>
          </cell>
          <cell r="H559">
            <v>0</v>
          </cell>
          <cell r="I559">
            <v>0.95333333333333303</v>
          </cell>
          <cell r="J559">
            <v>0</v>
          </cell>
          <cell r="K559">
            <v>0</v>
          </cell>
        </row>
        <row r="560">
          <cell r="A560">
            <v>559</v>
          </cell>
          <cell r="F560">
            <v>0</v>
          </cell>
          <cell r="G560">
            <v>0</v>
          </cell>
          <cell r="H560">
            <v>0</v>
          </cell>
          <cell r="I560">
            <v>1.01</v>
          </cell>
          <cell r="J560">
            <v>0</v>
          </cell>
          <cell r="K560">
            <v>0</v>
          </cell>
        </row>
        <row r="561">
          <cell r="A561">
            <v>560</v>
          </cell>
          <cell r="F561">
            <v>1.08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</row>
        <row r="562">
          <cell r="A562">
            <v>561</v>
          </cell>
          <cell r="F562">
            <v>1.1299999999999999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</row>
        <row r="563">
          <cell r="A563">
            <v>562</v>
          </cell>
          <cell r="F563">
            <v>1.2849999999999999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</row>
        <row r="564">
          <cell r="A564">
            <v>563</v>
          </cell>
          <cell r="F564">
            <v>1.23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</row>
        <row r="565">
          <cell r="A565">
            <v>564</v>
          </cell>
          <cell r="F565">
            <v>1.2749999999999999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</row>
        <row r="566">
          <cell r="A566">
            <v>565</v>
          </cell>
          <cell r="F566">
            <v>1.6850000000000001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</row>
        <row r="567">
          <cell r="A567">
            <v>566</v>
          </cell>
          <cell r="F567">
            <v>1.8199999999999901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</row>
        <row r="568">
          <cell r="A568">
            <v>567</v>
          </cell>
          <cell r="F568">
            <v>2.11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</row>
        <row r="569">
          <cell r="A569">
            <v>568</v>
          </cell>
          <cell r="F569">
            <v>2.23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</row>
        <row r="570">
          <cell r="A570">
            <v>569</v>
          </cell>
          <cell r="F570">
            <v>2.3199999999999998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</row>
        <row r="571">
          <cell r="A571">
            <v>570</v>
          </cell>
          <cell r="F571">
            <v>2.2349999999999999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</row>
        <row r="572">
          <cell r="A572">
            <v>571</v>
          </cell>
          <cell r="F572">
            <v>2.25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</row>
        <row r="573">
          <cell r="A573">
            <v>572</v>
          </cell>
          <cell r="F573">
            <v>2.2450000000000001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</row>
        <row r="574">
          <cell r="A574">
            <v>573</v>
          </cell>
          <cell r="F574">
            <v>1.4450000000000001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</row>
        <row r="575">
          <cell r="A575">
            <v>574</v>
          </cell>
          <cell r="F575">
            <v>1.37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</row>
        <row r="576">
          <cell r="A576">
            <v>575</v>
          </cell>
          <cell r="F576">
            <v>1.2999999999999901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</row>
        <row r="577">
          <cell r="A577">
            <v>576</v>
          </cell>
          <cell r="F577">
            <v>1.1850000000000001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</row>
        <row r="578">
          <cell r="A578">
            <v>577</v>
          </cell>
          <cell r="F578">
            <v>1.5799999999999901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</row>
        <row r="579">
          <cell r="A579">
            <v>578</v>
          </cell>
          <cell r="F579">
            <v>2.02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</row>
        <row r="580">
          <cell r="A580">
            <v>585</v>
          </cell>
          <cell r="F580">
            <v>3.44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</row>
        <row r="581">
          <cell r="A581">
            <v>586</v>
          </cell>
          <cell r="F581">
            <v>3.6799999999999899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</row>
        <row r="582">
          <cell r="A582">
            <v>587</v>
          </cell>
          <cell r="F582">
            <v>3.57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</row>
        <row r="583">
          <cell r="A583">
            <v>589</v>
          </cell>
          <cell r="F583">
            <v>3.6150000000000002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</row>
        <row r="584">
          <cell r="A584">
            <v>590</v>
          </cell>
          <cell r="F584">
            <v>3.69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</row>
        <row r="585">
          <cell r="A585">
            <v>591</v>
          </cell>
          <cell r="F585">
            <v>3.5649999999999999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</row>
        <row r="586">
          <cell r="A586">
            <v>592</v>
          </cell>
          <cell r="F586">
            <v>3.5049999999999999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</row>
        <row r="587">
          <cell r="A587">
            <v>593</v>
          </cell>
          <cell r="F587">
            <v>3.3849999999999998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</row>
        <row r="588">
          <cell r="A588">
            <v>594</v>
          </cell>
          <cell r="F588">
            <v>3.17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</row>
        <row r="589">
          <cell r="A589">
            <v>595</v>
          </cell>
          <cell r="F589">
            <v>2.92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</row>
        <row r="590">
          <cell r="A590">
            <v>596</v>
          </cell>
          <cell r="F590">
            <v>2.895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</row>
        <row r="591">
          <cell r="A591">
            <v>597</v>
          </cell>
          <cell r="F591">
            <v>2.8049999999999899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</row>
        <row r="592">
          <cell r="A592">
            <v>598</v>
          </cell>
          <cell r="F592">
            <v>2.8149999999999999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</row>
        <row r="593">
          <cell r="A593">
            <v>599</v>
          </cell>
          <cell r="F593">
            <v>2.7349999999999999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</row>
        <row r="594">
          <cell r="A594">
            <v>600</v>
          </cell>
          <cell r="F594">
            <v>2.71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</row>
        <row r="595">
          <cell r="A595">
            <v>601</v>
          </cell>
          <cell r="F595">
            <v>2.62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</row>
        <row r="596">
          <cell r="A596">
            <v>602</v>
          </cell>
          <cell r="F596">
            <v>2.585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</row>
        <row r="597">
          <cell r="A597">
            <v>603</v>
          </cell>
          <cell r="F597">
            <v>2.4900000000000002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</row>
        <row r="598">
          <cell r="A598">
            <v>604</v>
          </cell>
          <cell r="F598">
            <v>2.46999999999999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</row>
        <row r="599">
          <cell r="A599">
            <v>605</v>
          </cell>
          <cell r="F599">
            <v>2.4300000000000002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</row>
        <row r="600">
          <cell r="A600">
            <v>606</v>
          </cell>
          <cell r="F600">
            <v>2.5299999999999998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</row>
        <row r="601">
          <cell r="A601">
            <v>607</v>
          </cell>
          <cell r="F601">
            <v>2.3650000000000002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</row>
        <row r="602">
          <cell r="A602">
            <v>608</v>
          </cell>
          <cell r="F602">
            <v>2.4550000000000001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</row>
        <row r="603">
          <cell r="A603">
            <v>609</v>
          </cell>
          <cell r="F603">
            <v>2.4849999999999999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</row>
        <row r="604">
          <cell r="A604">
            <v>610</v>
          </cell>
          <cell r="F604">
            <v>2.57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</row>
        <row r="605">
          <cell r="A605">
            <v>611</v>
          </cell>
          <cell r="F605">
            <v>2.58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</row>
        <row r="606">
          <cell r="A606">
            <v>612</v>
          </cell>
          <cell r="F606">
            <v>2.6799999999999899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</row>
        <row r="607">
          <cell r="A607">
            <v>613</v>
          </cell>
          <cell r="F607">
            <v>2.6799999999999899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</row>
        <row r="608">
          <cell r="A608">
            <v>614</v>
          </cell>
          <cell r="F608">
            <v>2.5499999999999998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</row>
        <row r="609">
          <cell r="A609">
            <v>615</v>
          </cell>
          <cell r="F609">
            <v>2.3199999999999998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</row>
        <row r="610">
          <cell r="A610">
            <v>616</v>
          </cell>
          <cell r="F610">
            <v>2.21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</row>
        <row r="611">
          <cell r="A611">
            <v>617</v>
          </cell>
          <cell r="F611">
            <v>2.15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</row>
        <row r="612">
          <cell r="A612">
            <v>618</v>
          </cell>
          <cell r="F612">
            <v>1.4249999999999901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</row>
        <row r="613">
          <cell r="A613">
            <v>619</v>
          </cell>
          <cell r="F613">
            <v>2.11499999999999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</row>
        <row r="614">
          <cell r="A614">
            <v>620</v>
          </cell>
          <cell r="F614">
            <v>2.0499999999999998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</row>
        <row r="615">
          <cell r="A615">
            <v>621</v>
          </cell>
          <cell r="F615">
            <v>2.5999999999999899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</row>
        <row r="616">
          <cell r="A616">
            <v>622</v>
          </cell>
          <cell r="F616">
            <v>2.62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</row>
        <row r="617">
          <cell r="A617">
            <v>623</v>
          </cell>
          <cell r="F617">
            <v>2.74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</row>
        <row r="618">
          <cell r="A618">
            <v>624</v>
          </cell>
          <cell r="F618">
            <v>2.71999999999999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</row>
        <row r="619">
          <cell r="A619">
            <v>625</v>
          </cell>
          <cell r="F619">
            <v>2.65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</row>
        <row r="620">
          <cell r="A620">
            <v>626</v>
          </cell>
          <cell r="F620">
            <v>2.4749999999999899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</row>
        <row r="621">
          <cell r="A621">
            <v>627</v>
          </cell>
          <cell r="F621">
            <v>2.38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</row>
        <row r="622">
          <cell r="A622">
            <v>628</v>
          </cell>
          <cell r="F622">
            <v>1.835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</row>
        <row r="623">
          <cell r="A623">
            <v>629</v>
          </cell>
          <cell r="F623">
            <v>1.575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</row>
        <row r="624">
          <cell r="A624">
            <v>630</v>
          </cell>
          <cell r="F624">
            <v>1.29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</row>
        <row r="625">
          <cell r="A625">
            <v>631</v>
          </cell>
          <cell r="F625">
            <v>0.98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</row>
        <row r="626">
          <cell r="A626">
            <v>632</v>
          </cell>
          <cell r="F626">
            <v>0</v>
          </cell>
          <cell r="G626">
            <v>0</v>
          </cell>
          <cell r="H626">
            <v>0</v>
          </cell>
          <cell r="I626">
            <v>1.0633333333333299</v>
          </cell>
          <cell r="J626">
            <v>0</v>
          </cell>
          <cell r="K626">
            <v>0</v>
          </cell>
        </row>
        <row r="627">
          <cell r="A627">
            <v>633</v>
          </cell>
          <cell r="F627">
            <v>0</v>
          </cell>
          <cell r="G627">
            <v>0</v>
          </cell>
          <cell r="H627">
            <v>0</v>
          </cell>
          <cell r="I627">
            <v>0.94999999999999896</v>
          </cell>
          <cell r="J627">
            <v>0</v>
          </cell>
          <cell r="K627">
            <v>0</v>
          </cell>
        </row>
        <row r="628">
          <cell r="A628">
            <v>634</v>
          </cell>
          <cell r="F628">
            <v>0</v>
          </cell>
          <cell r="G628">
            <v>0</v>
          </cell>
          <cell r="H628">
            <v>0</v>
          </cell>
          <cell r="I628">
            <v>0.84666666666666601</v>
          </cell>
          <cell r="J628">
            <v>0</v>
          </cell>
          <cell r="K628">
            <v>0</v>
          </cell>
        </row>
        <row r="629">
          <cell r="A629">
            <v>635</v>
          </cell>
          <cell r="F629">
            <v>0</v>
          </cell>
          <cell r="G629">
            <v>0</v>
          </cell>
          <cell r="H629">
            <v>0</v>
          </cell>
          <cell r="I629">
            <v>0.84</v>
          </cell>
          <cell r="J629">
            <v>0</v>
          </cell>
          <cell r="K629">
            <v>0</v>
          </cell>
        </row>
        <row r="630">
          <cell r="A630">
            <v>636</v>
          </cell>
          <cell r="F630">
            <v>0</v>
          </cell>
          <cell r="G630">
            <v>0</v>
          </cell>
          <cell r="H630">
            <v>0</v>
          </cell>
          <cell r="I630">
            <v>0.73333333333333295</v>
          </cell>
          <cell r="J630">
            <v>0</v>
          </cell>
          <cell r="K630">
            <v>0</v>
          </cell>
        </row>
        <row r="631">
          <cell r="A631">
            <v>637</v>
          </cell>
          <cell r="F631">
            <v>0</v>
          </cell>
          <cell r="G631">
            <v>0</v>
          </cell>
          <cell r="H631">
            <v>0</v>
          </cell>
          <cell r="I631">
            <v>0.71333333333333304</v>
          </cell>
          <cell r="J631">
            <v>0</v>
          </cell>
          <cell r="K631">
            <v>0</v>
          </cell>
        </row>
        <row r="632">
          <cell r="A632">
            <v>638</v>
          </cell>
          <cell r="F632">
            <v>0</v>
          </cell>
          <cell r="G632">
            <v>0</v>
          </cell>
          <cell r="H632">
            <v>0</v>
          </cell>
          <cell r="I632">
            <v>0.65</v>
          </cell>
          <cell r="J632">
            <v>0</v>
          </cell>
          <cell r="K632">
            <v>0</v>
          </cell>
        </row>
        <row r="633">
          <cell r="A633">
            <v>639</v>
          </cell>
          <cell r="F633">
            <v>0.62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</row>
        <row r="634">
          <cell r="A634">
            <v>640</v>
          </cell>
          <cell r="F634">
            <v>0.63500000000000001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</row>
        <row r="635">
          <cell r="A635">
            <v>641</v>
          </cell>
          <cell r="F635">
            <v>0.64500000000000002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</row>
        <row r="636">
          <cell r="A636">
            <v>642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0.61</v>
          </cell>
        </row>
        <row r="637">
          <cell r="A637">
            <v>643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0.67666666666666597</v>
          </cell>
        </row>
        <row r="638">
          <cell r="A638">
            <v>644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0.706666666666666</v>
          </cell>
        </row>
        <row r="639">
          <cell r="A639">
            <v>645</v>
          </cell>
          <cell r="F639">
            <v>0.65500000000000003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</row>
        <row r="640">
          <cell r="A640">
            <v>646</v>
          </cell>
          <cell r="F640">
            <v>0.625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</row>
        <row r="641">
          <cell r="A641">
            <v>647</v>
          </cell>
          <cell r="F641">
            <v>0.66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</row>
        <row r="642">
          <cell r="A642">
            <v>648</v>
          </cell>
          <cell r="F642">
            <v>0.625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</row>
        <row r="643">
          <cell r="A643">
            <v>649</v>
          </cell>
          <cell r="F643">
            <v>0.60499999999999998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</row>
        <row r="644">
          <cell r="A644">
            <v>650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0.62333333333333296</v>
          </cell>
          <cell r="K644">
            <v>0</v>
          </cell>
        </row>
        <row r="645">
          <cell r="A645">
            <v>651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0.61333333333333295</v>
          </cell>
        </row>
        <row r="646">
          <cell r="A646">
            <v>652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0.59</v>
          </cell>
          <cell r="K646">
            <v>0</v>
          </cell>
        </row>
        <row r="647">
          <cell r="A647">
            <v>653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0.59</v>
          </cell>
        </row>
        <row r="648">
          <cell r="A648">
            <v>654</v>
          </cell>
          <cell r="F648">
            <v>0</v>
          </cell>
          <cell r="G648">
            <v>0</v>
          </cell>
          <cell r="H648">
            <v>0</v>
          </cell>
          <cell r="I648">
            <v>0.60333333333333306</v>
          </cell>
          <cell r="J648">
            <v>0</v>
          </cell>
          <cell r="K648">
            <v>0</v>
          </cell>
        </row>
        <row r="649">
          <cell r="A649">
            <v>655</v>
          </cell>
          <cell r="F649">
            <v>0</v>
          </cell>
          <cell r="G649">
            <v>0</v>
          </cell>
          <cell r="H649">
            <v>0</v>
          </cell>
          <cell r="I649">
            <v>0.60333333333333306</v>
          </cell>
          <cell r="J649">
            <v>0</v>
          </cell>
          <cell r="K649">
            <v>0</v>
          </cell>
        </row>
        <row r="650">
          <cell r="A650">
            <v>656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0.60333333333333306</v>
          </cell>
        </row>
        <row r="651">
          <cell r="A651">
            <v>657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0.62333333333333296</v>
          </cell>
        </row>
        <row r="652">
          <cell r="A652">
            <v>658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0.64333333333333298</v>
          </cell>
        </row>
        <row r="653">
          <cell r="A653">
            <v>659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0.56999999999999995</v>
          </cell>
        </row>
        <row r="654">
          <cell r="A654">
            <v>660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0.62666666666666604</v>
          </cell>
        </row>
        <row r="655">
          <cell r="A655">
            <v>661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0.71666666666666601</v>
          </cell>
          <cell r="K655">
            <v>0</v>
          </cell>
        </row>
        <row r="656">
          <cell r="A656">
            <v>662</v>
          </cell>
          <cell r="F656">
            <v>0.83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</row>
        <row r="657">
          <cell r="A657">
            <v>663</v>
          </cell>
          <cell r="F657">
            <v>1.5649999999999999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</row>
        <row r="658">
          <cell r="A658">
            <v>664</v>
          </cell>
          <cell r="F658">
            <v>1.5449999999999999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</row>
        <row r="659">
          <cell r="A659">
            <v>665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1.8233333333333299</v>
          </cell>
          <cell r="K659">
            <v>0</v>
          </cell>
        </row>
        <row r="660">
          <cell r="A660">
            <v>666</v>
          </cell>
          <cell r="F660">
            <v>1.9449999999999901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</row>
        <row r="661">
          <cell r="A661">
            <v>667</v>
          </cell>
          <cell r="F661">
            <v>2.0649999999999999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</row>
        <row r="662">
          <cell r="A662">
            <v>668</v>
          </cell>
          <cell r="F662">
            <v>1.95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</row>
        <row r="663">
          <cell r="A663">
            <v>669</v>
          </cell>
          <cell r="F663">
            <v>2.0350000000000001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</row>
        <row r="664">
          <cell r="A664">
            <v>670</v>
          </cell>
          <cell r="F664">
            <v>1.175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</row>
        <row r="665">
          <cell r="A665">
            <v>671</v>
          </cell>
          <cell r="F665">
            <v>1.2250000000000001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</row>
        <row r="666">
          <cell r="A666">
            <v>672</v>
          </cell>
          <cell r="F666">
            <v>1.2849999999999999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</row>
        <row r="667">
          <cell r="A667">
            <v>673</v>
          </cell>
          <cell r="F667">
            <v>1.3149999999999999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</row>
        <row r="668">
          <cell r="A668">
            <v>674</v>
          </cell>
          <cell r="F668">
            <v>1.3299999999999901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</row>
        <row r="669">
          <cell r="A669">
            <v>675</v>
          </cell>
          <cell r="F669">
            <v>1.18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</row>
        <row r="670">
          <cell r="A670">
            <v>676</v>
          </cell>
          <cell r="F670">
            <v>1.51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</row>
        <row r="671">
          <cell r="A671">
            <v>677</v>
          </cell>
          <cell r="F671">
            <v>1.27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</row>
        <row r="672">
          <cell r="A672">
            <v>678</v>
          </cell>
          <cell r="F672">
            <v>1.6949999999999901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</row>
        <row r="673">
          <cell r="A673">
            <v>679</v>
          </cell>
          <cell r="F673">
            <v>2.0350000000000001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</row>
        <row r="674">
          <cell r="A674">
            <v>680</v>
          </cell>
          <cell r="F674">
            <v>2.06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</row>
        <row r="675">
          <cell r="A675">
            <v>681</v>
          </cell>
          <cell r="F675">
            <v>1.96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</row>
        <row r="676">
          <cell r="A676">
            <v>682</v>
          </cell>
          <cell r="F676">
            <v>1.91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</row>
        <row r="677">
          <cell r="A677">
            <v>683</v>
          </cell>
          <cell r="F677">
            <v>1.7949999999999999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</row>
        <row r="678">
          <cell r="A678">
            <v>684</v>
          </cell>
          <cell r="F678">
            <v>1.75999999999999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</row>
        <row r="679">
          <cell r="A679">
            <v>685</v>
          </cell>
          <cell r="F679">
            <v>1.76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</row>
        <row r="680">
          <cell r="A680">
            <v>686</v>
          </cell>
          <cell r="F680">
            <v>1.825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</row>
        <row r="681">
          <cell r="A681">
            <v>690</v>
          </cell>
          <cell r="F681">
            <v>2.2250000000000001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</row>
        <row r="682">
          <cell r="A682">
            <v>691</v>
          </cell>
          <cell r="F682">
            <v>2.1399999999999899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</row>
        <row r="683">
          <cell r="A683">
            <v>692</v>
          </cell>
          <cell r="F683">
            <v>2.17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</row>
        <row r="684">
          <cell r="A684">
            <v>696</v>
          </cell>
          <cell r="F684">
            <v>1.8599999999999901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</row>
        <row r="685">
          <cell r="A685">
            <v>697</v>
          </cell>
          <cell r="F685">
            <v>1.3599999999999901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</row>
        <row r="686">
          <cell r="A686">
            <v>698</v>
          </cell>
          <cell r="F686">
            <v>1.625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</row>
        <row r="687">
          <cell r="A687">
            <v>699</v>
          </cell>
          <cell r="F687">
            <v>1.54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</row>
        <row r="688">
          <cell r="A688">
            <v>700</v>
          </cell>
          <cell r="F688">
            <v>1.365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</row>
        <row r="689">
          <cell r="A689">
            <v>701</v>
          </cell>
          <cell r="F689">
            <v>1.46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</row>
        <row r="690">
          <cell r="A690">
            <v>702</v>
          </cell>
          <cell r="F690">
            <v>1.395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</row>
        <row r="691">
          <cell r="A691">
            <v>703</v>
          </cell>
          <cell r="F691">
            <v>1.5449999999999999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</row>
        <row r="692">
          <cell r="A692">
            <v>707</v>
          </cell>
          <cell r="F692">
            <v>1.7449999999999899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</row>
        <row r="693">
          <cell r="A693">
            <v>708</v>
          </cell>
          <cell r="F693">
            <v>1.89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</row>
        <row r="694">
          <cell r="A694">
            <v>709</v>
          </cell>
          <cell r="F694">
            <v>1.615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</row>
        <row r="695">
          <cell r="A695">
            <v>710</v>
          </cell>
          <cell r="F695">
            <v>1.4550000000000001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</row>
        <row r="696">
          <cell r="A696">
            <v>714</v>
          </cell>
          <cell r="F696">
            <v>1.1399999999999999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</row>
        <row r="697">
          <cell r="A697">
            <v>715</v>
          </cell>
          <cell r="F697">
            <v>1.125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</row>
        <row r="698">
          <cell r="A698">
            <v>716</v>
          </cell>
          <cell r="F698">
            <v>1.23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</row>
        <row r="699">
          <cell r="A699">
            <v>717</v>
          </cell>
          <cell r="F699">
            <v>1.7949999999999999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</row>
        <row r="700">
          <cell r="A700">
            <v>718</v>
          </cell>
          <cell r="F700">
            <v>1.9450000000000001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</row>
        <row r="701">
          <cell r="A701">
            <v>719</v>
          </cell>
          <cell r="F701">
            <v>1.3149999999999999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</row>
        <row r="702">
          <cell r="A702">
            <v>720</v>
          </cell>
          <cell r="F702">
            <v>0</v>
          </cell>
          <cell r="G702">
            <v>0</v>
          </cell>
          <cell r="H702">
            <v>0</v>
          </cell>
          <cell r="I702">
            <v>1.53</v>
          </cell>
          <cell r="J702">
            <v>0</v>
          </cell>
          <cell r="K702">
            <v>0</v>
          </cell>
        </row>
        <row r="703">
          <cell r="A703">
            <v>721</v>
          </cell>
          <cell r="F703">
            <v>1.5899999999999901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</row>
        <row r="704">
          <cell r="A704">
            <v>722</v>
          </cell>
          <cell r="F704">
            <v>1.7450000000000001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</row>
        <row r="705">
          <cell r="A705">
            <v>723</v>
          </cell>
          <cell r="F705">
            <v>2.0350000000000001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</row>
        <row r="706">
          <cell r="A706">
            <v>724</v>
          </cell>
          <cell r="F706">
            <v>2.35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</row>
        <row r="707">
          <cell r="A707">
            <v>725</v>
          </cell>
          <cell r="F707">
            <v>2.9449999999999998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</row>
        <row r="708">
          <cell r="A708">
            <v>726</v>
          </cell>
          <cell r="F708">
            <v>3.53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</row>
        <row r="709">
          <cell r="A709">
            <v>727</v>
          </cell>
          <cell r="F709">
            <v>3.6549999999999998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</row>
        <row r="710">
          <cell r="A710">
            <v>728</v>
          </cell>
          <cell r="F710">
            <v>3.4249999999999998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</row>
        <row r="711">
          <cell r="A711">
            <v>729</v>
          </cell>
          <cell r="F711">
            <v>3.1949999999999998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</row>
        <row r="712">
          <cell r="A712">
            <v>730</v>
          </cell>
          <cell r="F712">
            <v>3.0249999999999999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</row>
        <row r="713">
          <cell r="A713">
            <v>731</v>
          </cell>
          <cell r="F713">
            <v>2.86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</row>
        <row r="714">
          <cell r="A714">
            <v>732</v>
          </cell>
          <cell r="F714">
            <v>2.77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</row>
        <row r="715">
          <cell r="A715">
            <v>733</v>
          </cell>
          <cell r="F715">
            <v>2.8049999999999899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</row>
        <row r="716">
          <cell r="A716">
            <v>734</v>
          </cell>
          <cell r="F716">
            <v>0</v>
          </cell>
          <cell r="G716">
            <v>2.83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</row>
        <row r="717">
          <cell r="A717">
            <v>735</v>
          </cell>
          <cell r="F717">
            <v>0</v>
          </cell>
          <cell r="G717">
            <v>2.9249999999999998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</row>
        <row r="718">
          <cell r="A718">
            <v>736</v>
          </cell>
          <cell r="F718">
            <v>0</v>
          </cell>
          <cell r="G718">
            <v>2.9049999999999998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</row>
        <row r="719">
          <cell r="A719">
            <v>737</v>
          </cell>
          <cell r="F719">
            <v>0</v>
          </cell>
          <cell r="G719">
            <v>2.84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</row>
        <row r="720">
          <cell r="A720">
            <v>738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2.9666666666666601</v>
          </cell>
          <cell r="K720">
            <v>0</v>
          </cell>
        </row>
        <row r="721">
          <cell r="A721">
            <v>739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3.09</v>
          </cell>
          <cell r="K721">
            <v>0</v>
          </cell>
        </row>
        <row r="722">
          <cell r="A722">
            <v>740</v>
          </cell>
          <cell r="F722">
            <v>0</v>
          </cell>
          <cell r="G722">
            <v>2.9249999999999998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</row>
        <row r="723">
          <cell r="A723">
            <v>741</v>
          </cell>
          <cell r="F723">
            <v>0</v>
          </cell>
          <cell r="G723">
            <v>3.125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</row>
        <row r="724">
          <cell r="A724">
            <v>742</v>
          </cell>
          <cell r="F724">
            <v>0</v>
          </cell>
          <cell r="G724">
            <v>2.7450000000000001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</row>
        <row r="725">
          <cell r="A725">
            <v>743</v>
          </cell>
          <cell r="F725">
            <v>0</v>
          </cell>
          <cell r="G725">
            <v>2.08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</row>
        <row r="726">
          <cell r="A726">
            <v>744</v>
          </cell>
          <cell r="F726">
            <v>0</v>
          </cell>
          <cell r="G726">
            <v>0</v>
          </cell>
          <cell r="H726">
            <v>1.78249999999999</v>
          </cell>
          <cell r="I726">
            <v>0</v>
          </cell>
          <cell r="J726">
            <v>0</v>
          </cell>
          <cell r="K726">
            <v>0</v>
          </cell>
        </row>
        <row r="727">
          <cell r="A727">
            <v>747</v>
          </cell>
          <cell r="F727">
            <v>0</v>
          </cell>
          <cell r="G727">
            <v>0</v>
          </cell>
          <cell r="H727">
            <v>0</v>
          </cell>
          <cell r="I727">
            <v>1.5433333333333299</v>
          </cell>
          <cell r="J727">
            <v>0</v>
          </cell>
          <cell r="K727">
            <v>0</v>
          </cell>
        </row>
        <row r="728">
          <cell r="A728">
            <v>748</v>
          </cell>
          <cell r="F728">
            <v>0</v>
          </cell>
          <cell r="G728">
            <v>0</v>
          </cell>
          <cell r="H728">
            <v>0</v>
          </cell>
          <cell r="I728">
            <v>1.51999999999999</v>
          </cell>
          <cell r="J728">
            <v>0</v>
          </cell>
          <cell r="K728">
            <v>0</v>
          </cell>
        </row>
        <row r="729">
          <cell r="A729">
            <v>749</v>
          </cell>
          <cell r="F729">
            <v>1.665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</row>
        <row r="730">
          <cell r="A730">
            <v>750</v>
          </cell>
          <cell r="F730">
            <v>2.11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</row>
        <row r="731">
          <cell r="A731">
            <v>756</v>
          </cell>
          <cell r="F731">
            <v>2.0150000000000001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</row>
        <row r="732">
          <cell r="A732">
            <v>769</v>
          </cell>
          <cell r="F732">
            <v>2.7850000000000001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</row>
        <row r="733">
          <cell r="A733">
            <v>770</v>
          </cell>
          <cell r="F733">
            <v>2.94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</row>
        <row r="734">
          <cell r="A734">
            <v>771</v>
          </cell>
          <cell r="F734">
            <v>3.0149999999999899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</row>
        <row r="735">
          <cell r="A735">
            <v>772</v>
          </cell>
          <cell r="F735">
            <v>2.84499999999999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</row>
        <row r="736">
          <cell r="A736">
            <v>773</v>
          </cell>
          <cell r="F736">
            <v>2.7949999999999999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</row>
        <row r="737">
          <cell r="A737">
            <v>774</v>
          </cell>
          <cell r="F737">
            <v>2.58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</row>
        <row r="738">
          <cell r="A738">
            <v>775</v>
          </cell>
          <cell r="F738">
            <v>2.3899999999999899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</row>
        <row r="739">
          <cell r="A739">
            <v>776</v>
          </cell>
          <cell r="F739">
            <v>2.1749999999999998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</row>
        <row r="740">
          <cell r="A740">
            <v>777</v>
          </cell>
          <cell r="F740">
            <v>1.9950000000000001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</row>
        <row r="741">
          <cell r="A741">
            <v>778</v>
          </cell>
          <cell r="F741">
            <v>1.92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</row>
        <row r="742">
          <cell r="A742">
            <v>779</v>
          </cell>
          <cell r="F742">
            <v>1.7999999999999901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</row>
        <row r="743">
          <cell r="A743">
            <v>780</v>
          </cell>
          <cell r="F743">
            <v>1.94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</row>
        <row r="744">
          <cell r="A744">
            <v>781</v>
          </cell>
          <cell r="F744">
            <v>2.0750000000000002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</row>
        <row r="745">
          <cell r="A745">
            <v>782</v>
          </cell>
          <cell r="F745">
            <v>2.19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</row>
        <row r="746">
          <cell r="A746">
            <v>783</v>
          </cell>
          <cell r="F746">
            <v>2.12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</row>
        <row r="747">
          <cell r="A747">
            <v>784</v>
          </cell>
          <cell r="F747">
            <v>2.04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</row>
        <row r="748">
          <cell r="A748">
            <v>785</v>
          </cell>
          <cell r="F748">
            <v>2.11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</row>
        <row r="749">
          <cell r="A749">
            <v>786</v>
          </cell>
          <cell r="F749">
            <v>1.71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</row>
        <row r="750">
          <cell r="A750">
            <v>787</v>
          </cell>
          <cell r="F750">
            <v>1.125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</row>
        <row r="751">
          <cell r="A751">
            <v>788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1.2333333333333301</v>
          </cell>
        </row>
        <row r="752">
          <cell r="A752">
            <v>789</v>
          </cell>
          <cell r="F752">
            <v>2.1349999999999998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</row>
        <row r="753">
          <cell r="A753">
            <v>790</v>
          </cell>
          <cell r="F753">
            <v>2.7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</row>
        <row r="754">
          <cell r="A754">
            <v>791</v>
          </cell>
          <cell r="F754">
            <v>2.8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</row>
        <row r="755">
          <cell r="A755">
            <v>792</v>
          </cell>
          <cell r="F755">
            <v>2.6850000000000001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</row>
        <row r="756">
          <cell r="A756">
            <v>793</v>
          </cell>
          <cell r="F756">
            <v>2.4350000000000001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</row>
        <row r="757">
          <cell r="A757">
            <v>794</v>
          </cell>
          <cell r="F757">
            <v>2.46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</row>
        <row r="758">
          <cell r="A758">
            <v>795</v>
          </cell>
          <cell r="F758">
            <v>2.4950000000000001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</row>
        <row r="759">
          <cell r="A759">
            <v>796</v>
          </cell>
          <cell r="F759">
            <v>2.6150000000000002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</row>
        <row r="760">
          <cell r="A760">
            <v>797</v>
          </cell>
          <cell r="F760">
            <v>2.6549999999999998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</row>
        <row r="761">
          <cell r="A761">
            <v>798</v>
          </cell>
          <cell r="F761">
            <v>2.7149999999999999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</row>
        <row r="762">
          <cell r="A762">
            <v>799</v>
          </cell>
          <cell r="F762">
            <v>2.855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</row>
        <row r="763">
          <cell r="A763">
            <v>800</v>
          </cell>
          <cell r="F763">
            <v>2.84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</row>
        <row r="764">
          <cell r="A764">
            <v>801</v>
          </cell>
          <cell r="F764">
            <v>2.915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</row>
        <row r="765">
          <cell r="A765">
            <v>802</v>
          </cell>
          <cell r="F765">
            <v>2.64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</row>
        <row r="766">
          <cell r="A766">
            <v>803</v>
          </cell>
          <cell r="F766">
            <v>2.8899999999999899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</row>
        <row r="767">
          <cell r="A767">
            <v>804</v>
          </cell>
          <cell r="F767">
            <v>2.855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</row>
        <row r="768">
          <cell r="A768">
            <v>805</v>
          </cell>
          <cell r="F768">
            <v>2.8650000000000002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</row>
        <row r="769">
          <cell r="A769">
            <v>806</v>
          </cell>
          <cell r="F769">
            <v>2.86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</row>
        <row r="770">
          <cell r="A770">
            <v>807</v>
          </cell>
          <cell r="F770">
            <v>2.9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</row>
        <row r="771">
          <cell r="A771">
            <v>808</v>
          </cell>
          <cell r="F771">
            <v>2.9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</row>
        <row r="772">
          <cell r="A772">
            <v>809</v>
          </cell>
          <cell r="F772">
            <v>2.9299999999999899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</row>
        <row r="773">
          <cell r="A773">
            <v>810</v>
          </cell>
          <cell r="F773">
            <v>2.96999999999999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</row>
        <row r="774">
          <cell r="A774">
            <v>811</v>
          </cell>
          <cell r="F774">
            <v>2.9950000000000001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</row>
        <row r="775">
          <cell r="A775">
            <v>812</v>
          </cell>
          <cell r="F775">
            <v>2.98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</row>
        <row r="776">
          <cell r="A776">
            <v>813</v>
          </cell>
          <cell r="F776">
            <v>2.99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</row>
        <row r="777">
          <cell r="A777">
            <v>814</v>
          </cell>
          <cell r="F777">
            <v>2.9849999999999999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</row>
        <row r="778">
          <cell r="A778">
            <v>815</v>
          </cell>
          <cell r="F778">
            <v>3.0449999999999999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</row>
        <row r="779">
          <cell r="A779">
            <v>816</v>
          </cell>
          <cell r="F779">
            <v>2.96999999999999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</row>
        <row r="780">
          <cell r="A780">
            <v>817</v>
          </cell>
          <cell r="F780">
            <v>3.0149999999999899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</row>
        <row r="781">
          <cell r="A781">
            <v>818</v>
          </cell>
          <cell r="F781">
            <v>3.105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</row>
        <row r="782">
          <cell r="A782">
            <v>819</v>
          </cell>
          <cell r="F782">
            <v>3.0449999999999999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</row>
        <row r="783">
          <cell r="A783">
            <v>820</v>
          </cell>
          <cell r="F783">
            <v>3.08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</row>
        <row r="784">
          <cell r="A784">
            <v>821</v>
          </cell>
          <cell r="F784">
            <v>3.06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</row>
        <row r="785">
          <cell r="A785">
            <v>822</v>
          </cell>
          <cell r="F785">
            <v>3.06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</row>
        <row r="786">
          <cell r="A786">
            <v>823</v>
          </cell>
          <cell r="F786">
            <v>3.0649999999999999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</row>
        <row r="787">
          <cell r="A787">
            <v>824</v>
          </cell>
          <cell r="F787">
            <v>3.11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</row>
        <row r="788">
          <cell r="A788">
            <v>825</v>
          </cell>
          <cell r="F788">
            <v>3.085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</row>
        <row r="789">
          <cell r="A789">
            <v>826</v>
          </cell>
          <cell r="F789">
            <v>3.0649999999999999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</row>
        <row r="790">
          <cell r="A790">
            <v>827</v>
          </cell>
          <cell r="F790">
            <v>3.085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</row>
        <row r="791">
          <cell r="A791">
            <v>828</v>
          </cell>
          <cell r="F791">
            <v>3.12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</row>
        <row r="792">
          <cell r="A792">
            <v>829</v>
          </cell>
          <cell r="F792">
            <v>3.085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</row>
        <row r="793">
          <cell r="A793">
            <v>830</v>
          </cell>
          <cell r="F793">
            <v>3.0750000000000002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</row>
        <row r="794">
          <cell r="A794">
            <v>831</v>
          </cell>
          <cell r="F794">
            <v>3.02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</row>
        <row r="795">
          <cell r="A795">
            <v>832</v>
          </cell>
          <cell r="F795">
            <v>2.9750000000000001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</row>
        <row r="796">
          <cell r="A796">
            <v>833</v>
          </cell>
          <cell r="F796">
            <v>2.9950000000000001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</row>
        <row r="797">
          <cell r="A797">
            <v>834</v>
          </cell>
          <cell r="F797">
            <v>3.07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</row>
        <row r="798">
          <cell r="A798">
            <v>835</v>
          </cell>
          <cell r="F798">
            <v>3.01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</row>
        <row r="799">
          <cell r="A799">
            <v>836</v>
          </cell>
          <cell r="F799">
            <v>3.0649999999999999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</row>
        <row r="800">
          <cell r="A800">
            <v>837</v>
          </cell>
          <cell r="F800">
            <v>3.06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</row>
        <row r="801">
          <cell r="A801">
            <v>838</v>
          </cell>
          <cell r="F801">
            <v>3.0549999999999899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</row>
        <row r="802">
          <cell r="A802">
            <v>839</v>
          </cell>
          <cell r="F802">
            <v>3.0049999999999999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</row>
        <row r="803">
          <cell r="A803">
            <v>840</v>
          </cell>
          <cell r="F803">
            <v>2.92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</row>
        <row r="804">
          <cell r="A804">
            <v>841</v>
          </cell>
          <cell r="F804">
            <v>2.9349999999999898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</row>
        <row r="805">
          <cell r="A805">
            <v>842</v>
          </cell>
          <cell r="F805">
            <v>2.99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</row>
        <row r="806">
          <cell r="A806">
            <v>843</v>
          </cell>
          <cell r="F806">
            <v>2.96999999999999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</row>
        <row r="807">
          <cell r="A807">
            <v>844</v>
          </cell>
          <cell r="F807">
            <v>2.9349999999999898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</row>
        <row r="808">
          <cell r="A808">
            <v>845</v>
          </cell>
          <cell r="F808">
            <v>2.9449999999999998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</row>
        <row r="809">
          <cell r="A809">
            <v>846</v>
          </cell>
          <cell r="F809">
            <v>2.75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</row>
        <row r="810">
          <cell r="A810">
            <v>847</v>
          </cell>
          <cell r="F810">
            <v>2.7949999999999999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</row>
        <row r="811">
          <cell r="A811">
            <v>848</v>
          </cell>
          <cell r="F811">
            <v>2.7349999999999999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</row>
        <row r="812">
          <cell r="A812">
            <v>849</v>
          </cell>
          <cell r="F812">
            <v>2.65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</row>
        <row r="813">
          <cell r="A813">
            <v>850</v>
          </cell>
          <cell r="F813">
            <v>2.6549999999999998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</row>
        <row r="814">
          <cell r="A814">
            <v>851</v>
          </cell>
          <cell r="F814">
            <v>2.585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</row>
        <row r="815">
          <cell r="A815">
            <v>852</v>
          </cell>
          <cell r="F815">
            <v>2.4350000000000001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</row>
        <row r="816">
          <cell r="A816">
            <v>853</v>
          </cell>
          <cell r="F816">
            <v>2.3250000000000002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</row>
        <row r="817">
          <cell r="A817">
            <v>854</v>
          </cell>
          <cell r="F817">
            <v>2.4649999999999999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</row>
        <row r="818">
          <cell r="A818">
            <v>855</v>
          </cell>
          <cell r="F818">
            <v>2.2549999999999999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</row>
        <row r="819">
          <cell r="A819">
            <v>856</v>
          </cell>
          <cell r="F819">
            <v>2.1749999999999998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</row>
        <row r="820">
          <cell r="A820">
            <v>857</v>
          </cell>
          <cell r="F820">
            <v>2.14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</row>
        <row r="821">
          <cell r="A821">
            <v>858</v>
          </cell>
          <cell r="F821">
            <v>2.0350000000000001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</row>
        <row r="822">
          <cell r="A822">
            <v>859</v>
          </cell>
          <cell r="F822">
            <v>1.92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</row>
        <row r="823">
          <cell r="A823">
            <v>860</v>
          </cell>
          <cell r="F823">
            <v>1.9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</row>
        <row r="824">
          <cell r="A824">
            <v>861</v>
          </cell>
          <cell r="F824">
            <v>1.7749999999999999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</row>
        <row r="825">
          <cell r="A825">
            <v>862</v>
          </cell>
          <cell r="F825">
            <v>1.8149999999999999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</row>
        <row r="826">
          <cell r="A826">
            <v>863</v>
          </cell>
          <cell r="F826">
            <v>1.65499999999999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</row>
        <row r="827">
          <cell r="A827">
            <v>864</v>
          </cell>
          <cell r="F827">
            <v>1.655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</row>
        <row r="828">
          <cell r="A828">
            <v>865</v>
          </cell>
          <cell r="F828">
            <v>1.5649999999999999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</row>
        <row r="829">
          <cell r="A829">
            <v>866</v>
          </cell>
          <cell r="F829">
            <v>1.65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</row>
        <row r="830">
          <cell r="A830">
            <v>867</v>
          </cell>
          <cell r="F830">
            <v>1.57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</row>
        <row r="831">
          <cell r="A831">
            <v>868</v>
          </cell>
          <cell r="F831">
            <v>1.615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</row>
        <row r="832">
          <cell r="A832">
            <v>869</v>
          </cell>
          <cell r="F832">
            <v>1.51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</row>
        <row r="833">
          <cell r="A833">
            <v>870</v>
          </cell>
          <cell r="F833">
            <v>1.575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</row>
        <row r="834">
          <cell r="A834">
            <v>871</v>
          </cell>
          <cell r="F834">
            <v>1.4950000000000001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</row>
        <row r="835">
          <cell r="A835">
            <v>872</v>
          </cell>
          <cell r="F835">
            <v>1.415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</row>
        <row r="836">
          <cell r="A836">
            <v>873</v>
          </cell>
          <cell r="F836">
            <v>1.4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</row>
        <row r="837">
          <cell r="A837">
            <v>874</v>
          </cell>
          <cell r="F837">
            <v>1.32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</row>
        <row r="838">
          <cell r="A838">
            <v>875</v>
          </cell>
          <cell r="F838">
            <v>1.345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</row>
        <row r="839">
          <cell r="A839">
            <v>876</v>
          </cell>
          <cell r="F839">
            <v>1.26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</row>
        <row r="840">
          <cell r="A840">
            <v>877</v>
          </cell>
          <cell r="F840">
            <v>1.2450000000000001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</row>
        <row r="841">
          <cell r="A841">
            <v>878</v>
          </cell>
          <cell r="F841">
            <v>1.2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</row>
        <row r="842">
          <cell r="A842">
            <v>879</v>
          </cell>
          <cell r="F842">
            <v>1.19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</row>
        <row r="843">
          <cell r="A843">
            <v>880</v>
          </cell>
          <cell r="F843">
            <v>1.165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</row>
        <row r="844">
          <cell r="A844">
            <v>881</v>
          </cell>
          <cell r="F844">
            <v>1.18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</row>
        <row r="845">
          <cell r="A845">
            <v>882</v>
          </cell>
          <cell r="F845">
            <v>1.125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</row>
        <row r="846">
          <cell r="A846">
            <v>883</v>
          </cell>
          <cell r="F846">
            <v>1.1499999999999999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</row>
        <row r="847">
          <cell r="A847">
            <v>884</v>
          </cell>
          <cell r="F847">
            <v>1.23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</row>
        <row r="848">
          <cell r="A848">
            <v>885</v>
          </cell>
          <cell r="F848">
            <v>1.415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</row>
        <row r="849">
          <cell r="A849">
            <v>886</v>
          </cell>
          <cell r="F849">
            <v>1.385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</row>
        <row r="850">
          <cell r="A850">
            <v>887</v>
          </cell>
          <cell r="F850">
            <v>1.355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</row>
        <row r="851">
          <cell r="A851">
            <v>888</v>
          </cell>
          <cell r="F851">
            <v>1.365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</row>
        <row r="852">
          <cell r="A852">
            <v>889</v>
          </cell>
          <cell r="F852">
            <v>1.3149999999999999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</row>
        <row r="853">
          <cell r="A853">
            <v>890</v>
          </cell>
          <cell r="F853">
            <v>1.27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</row>
        <row r="854">
          <cell r="A854">
            <v>891</v>
          </cell>
          <cell r="F854">
            <v>1.3049999999999999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</row>
        <row r="855">
          <cell r="A855">
            <v>892</v>
          </cell>
          <cell r="F855">
            <v>1.2549999999999999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</row>
        <row r="856">
          <cell r="A856">
            <v>893</v>
          </cell>
          <cell r="F856">
            <v>1.29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</row>
        <row r="857">
          <cell r="A857">
            <v>894</v>
          </cell>
          <cell r="F857">
            <v>1.23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</row>
        <row r="858">
          <cell r="A858">
            <v>895</v>
          </cell>
          <cell r="F858">
            <v>1.26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</row>
        <row r="859">
          <cell r="A859">
            <v>896</v>
          </cell>
          <cell r="F859">
            <v>1.325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</row>
        <row r="860">
          <cell r="A860">
            <v>897</v>
          </cell>
          <cell r="F860">
            <v>1.3599999999999901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</row>
        <row r="861">
          <cell r="A861">
            <v>898</v>
          </cell>
          <cell r="F861">
            <v>1.3149999999999999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</row>
        <row r="862">
          <cell r="A862">
            <v>899</v>
          </cell>
          <cell r="F862">
            <v>1.3699999999999899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5.FE2"/>
    </sheetNames>
    <sheetDataSet>
      <sheetData sheetId="0">
        <row r="1"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1</v>
          </cell>
          <cell r="F2">
            <v>0</v>
          </cell>
          <cell r="G2">
            <v>0</v>
          </cell>
          <cell r="H2">
            <v>0</v>
          </cell>
          <cell r="I2">
            <v>1.7633333333333301</v>
          </cell>
          <cell r="J2">
            <v>0</v>
          </cell>
          <cell r="K2">
            <v>0</v>
          </cell>
        </row>
        <row r="3">
          <cell r="A3">
            <v>2</v>
          </cell>
          <cell r="F3">
            <v>0</v>
          </cell>
          <cell r="G3">
            <v>0</v>
          </cell>
          <cell r="H3">
            <v>0</v>
          </cell>
          <cell r="I3">
            <v>1.58666666666666</v>
          </cell>
          <cell r="J3">
            <v>0</v>
          </cell>
          <cell r="K3">
            <v>0</v>
          </cell>
        </row>
        <row r="4">
          <cell r="A4">
            <v>3</v>
          </cell>
          <cell r="F4">
            <v>0</v>
          </cell>
          <cell r="G4">
            <v>0</v>
          </cell>
          <cell r="H4">
            <v>0</v>
          </cell>
          <cell r="I4">
            <v>1.5899999999999901</v>
          </cell>
          <cell r="J4">
            <v>0</v>
          </cell>
          <cell r="K4">
            <v>0</v>
          </cell>
        </row>
        <row r="5">
          <cell r="A5">
            <v>4</v>
          </cell>
          <cell r="F5">
            <v>0</v>
          </cell>
          <cell r="G5">
            <v>0</v>
          </cell>
          <cell r="H5">
            <v>0</v>
          </cell>
          <cell r="I5">
            <v>1.54</v>
          </cell>
          <cell r="J5">
            <v>0</v>
          </cell>
          <cell r="K5">
            <v>0</v>
          </cell>
        </row>
        <row r="6">
          <cell r="A6">
            <v>5</v>
          </cell>
          <cell r="F6">
            <v>0</v>
          </cell>
          <cell r="G6">
            <v>0</v>
          </cell>
          <cell r="H6">
            <v>0</v>
          </cell>
          <cell r="I6">
            <v>1.39</v>
          </cell>
          <cell r="J6">
            <v>0</v>
          </cell>
          <cell r="K6">
            <v>0</v>
          </cell>
        </row>
        <row r="7">
          <cell r="A7">
            <v>6</v>
          </cell>
          <cell r="F7">
            <v>0</v>
          </cell>
          <cell r="G7">
            <v>1.50999999999999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</row>
        <row r="8">
          <cell r="A8">
            <v>7</v>
          </cell>
          <cell r="F8">
            <v>0</v>
          </cell>
          <cell r="G8">
            <v>1.5149999999999999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A9">
            <v>8</v>
          </cell>
          <cell r="F9">
            <v>0</v>
          </cell>
          <cell r="G9">
            <v>1.53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A10">
            <v>9</v>
          </cell>
          <cell r="F10">
            <v>0</v>
          </cell>
          <cell r="G10">
            <v>1.57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A11">
            <v>10</v>
          </cell>
          <cell r="F11">
            <v>0</v>
          </cell>
          <cell r="G11">
            <v>1.4650000000000001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A12">
            <v>11</v>
          </cell>
          <cell r="F12">
            <v>0</v>
          </cell>
          <cell r="G12">
            <v>0</v>
          </cell>
          <cell r="H12">
            <v>0</v>
          </cell>
          <cell r="I12">
            <v>1.3966666666666601</v>
          </cell>
          <cell r="J12">
            <v>0</v>
          </cell>
          <cell r="K12">
            <v>0</v>
          </cell>
        </row>
        <row r="13">
          <cell r="A13">
            <v>12</v>
          </cell>
          <cell r="F13">
            <v>0</v>
          </cell>
          <cell r="G13">
            <v>0</v>
          </cell>
          <cell r="H13">
            <v>0</v>
          </cell>
          <cell r="I13">
            <v>1.6</v>
          </cell>
          <cell r="J13">
            <v>0</v>
          </cell>
          <cell r="K13">
            <v>0</v>
          </cell>
        </row>
        <row r="14">
          <cell r="A14">
            <v>13</v>
          </cell>
          <cell r="F14">
            <v>0</v>
          </cell>
          <cell r="G14">
            <v>0</v>
          </cell>
          <cell r="H14">
            <v>0</v>
          </cell>
          <cell r="I14">
            <v>1.53</v>
          </cell>
          <cell r="J14">
            <v>0</v>
          </cell>
          <cell r="K14">
            <v>0</v>
          </cell>
        </row>
        <row r="15">
          <cell r="A15">
            <v>14</v>
          </cell>
          <cell r="F15">
            <v>0</v>
          </cell>
          <cell r="G15">
            <v>0</v>
          </cell>
          <cell r="H15">
            <v>0</v>
          </cell>
          <cell r="I15">
            <v>1.54</v>
          </cell>
          <cell r="J15">
            <v>0</v>
          </cell>
          <cell r="K15">
            <v>0</v>
          </cell>
        </row>
        <row r="16">
          <cell r="A16">
            <v>15</v>
          </cell>
          <cell r="F16">
            <v>0</v>
          </cell>
          <cell r="G16">
            <v>0</v>
          </cell>
          <cell r="H16">
            <v>0</v>
          </cell>
          <cell r="I16">
            <v>1.5033333333333301</v>
          </cell>
          <cell r="J16">
            <v>0</v>
          </cell>
          <cell r="K16">
            <v>0</v>
          </cell>
        </row>
        <row r="17">
          <cell r="A17">
            <v>16</v>
          </cell>
          <cell r="F17">
            <v>0</v>
          </cell>
          <cell r="G17">
            <v>0</v>
          </cell>
          <cell r="H17">
            <v>0</v>
          </cell>
          <cell r="I17">
            <v>1.5333333333333301</v>
          </cell>
          <cell r="J17">
            <v>0</v>
          </cell>
          <cell r="K17">
            <v>0</v>
          </cell>
        </row>
        <row r="18">
          <cell r="A18">
            <v>17</v>
          </cell>
          <cell r="F18">
            <v>0</v>
          </cell>
          <cell r="G18">
            <v>0</v>
          </cell>
          <cell r="H18">
            <v>0</v>
          </cell>
          <cell r="I18">
            <v>1.48</v>
          </cell>
          <cell r="J18">
            <v>0</v>
          </cell>
          <cell r="K18">
            <v>0</v>
          </cell>
        </row>
        <row r="19">
          <cell r="A19">
            <v>18</v>
          </cell>
          <cell r="F19">
            <v>0</v>
          </cell>
          <cell r="G19">
            <v>0</v>
          </cell>
          <cell r="H19">
            <v>0</v>
          </cell>
          <cell r="I19">
            <v>1.5733333333333299</v>
          </cell>
          <cell r="J19">
            <v>0</v>
          </cell>
          <cell r="K19">
            <v>0</v>
          </cell>
        </row>
        <row r="20">
          <cell r="A20">
            <v>19</v>
          </cell>
          <cell r="F20">
            <v>0</v>
          </cell>
          <cell r="G20">
            <v>0</v>
          </cell>
          <cell r="H20">
            <v>0</v>
          </cell>
          <cell r="I20">
            <v>1.38</v>
          </cell>
          <cell r="J20">
            <v>0</v>
          </cell>
          <cell r="K20">
            <v>0</v>
          </cell>
        </row>
        <row r="21">
          <cell r="A21">
            <v>20</v>
          </cell>
          <cell r="F21">
            <v>0</v>
          </cell>
          <cell r="G21">
            <v>0</v>
          </cell>
          <cell r="H21">
            <v>0</v>
          </cell>
          <cell r="I21">
            <v>1.28666666666666</v>
          </cell>
          <cell r="J21">
            <v>0</v>
          </cell>
          <cell r="K21">
            <v>0</v>
          </cell>
        </row>
        <row r="22">
          <cell r="A22">
            <v>21</v>
          </cell>
          <cell r="F22">
            <v>0</v>
          </cell>
          <cell r="G22">
            <v>0</v>
          </cell>
          <cell r="H22">
            <v>0</v>
          </cell>
          <cell r="I22">
            <v>1.27666666666666</v>
          </cell>
          <cell r="J22">
            <v>0</v>
          </cell>
          <cell r="K22">
            <v>0</v>
          </cell>
        </row>
        <row r="23">
          <cell r="A23">
            <v>22</v>
          </cell>
          <cell r="F23">
            <v>0</v>
          </cell>
          <cell r="G23">
            <v>0</v>
          </cell>
          <cell r="H23">
            <v>0</v>
          </cell>
          <cell r="I23">
            <v>1.49999999999999</v>
          </cell>
          <cell r="J23">
            <v>0</v>
          </cell>
          <cell r="K23">
            <v>0</v>
          </cell>
        </row>
        <row r="24">
          <cell r="A24">
            <v>23</v>
          </cell>
          <cell r="F24">
            <v>0</v>
          </cell>
          <cell r="G24">
            <v>0</v>
          </cell>
          <cell r="H24">
            <v>0</v>
          </cell>
          <cell r="I24">
            <v>1.44333333333333</v>
          </cell>
          <cell r="J24">
            <v>0</v>
          </cell>
          <cell r="K24">
            <v>0</v>
          </cell>
        </row>
        <row r="25">
          <cell r="A25">
            <v>24</v>
          </cell>
          <cell r="F25">
            <v>0</v>
          </cell>
          <cell r="G25">
            <v>0</v>
          </cell>
          <cell r="H25">
            <v>0</v>
          </cell>
          <cell r="I25">
            <v>1.38333333333333</v>
          </cell>
          <cell r="J25">
            <v>0</v>
          </cell>
          <cell r="K25">
            <v>0</v>
          </cell>
        </row>
        <row r="26">
          <cell r="A26">
            <v>25</v>
          </cell>
          <cell r="F26">
            <v>0</v>
          </cell>
          <cell r="G26">
            <v>0</v>
          </cell>
          <cell r="H26">
            <v>0</v>
          </cell>
          <cell r="I26">
            <v>1.36333333333333</v>
          </cell>
          <cell r="J26">
            <v>0</v>
          </cell>
          <cell r="K26">
            <v>0</v>
          </cell>
        </row>
        <row r="27">
          <cell r="A27">
            <v>26</v>
          </cell>
          <cell r="F27">
            <v>0</v>
          </cell>
          <cell r="G27">
            <v>0</v>
          </cell>
          <cell r="H27">
            <v>0</v>
          </cell>
          <cell r="I27">
            <v>1.37333333333333</v>
          </cell>
          <cell r="J27">
            <v>0</v>
          </cell>
          <cell r="K27">
            <v>0</v>
          </cell>
        </row>
        <row r="28">
          <cell r="A28">
            <v>27</v>
          </cell>
          <cell r="F28">
            <v>0</v>
          </cell>
          <cell r="G28">
            <v>0</v>
          </cell>
          <cell r="H28">
            <v>0</v>
          </cell>
          <cell r="I28">
            <v>1.41333333333333</v>
          </cell>
          <cell r="J28">
            <v>0</v>
          </cell>
          <cell r="K28">
            <v>0</v>
          </cell>
        </row>
        <row r="29">
          <cell r="A29">
            <v>28</v>
          </cell>
          <cell r="F29">
            <v>0</v>
          </cell>
          <cell r="G29">
            <v>0</v>
          </cell>
          <cell r="H29">
            <v>0</v>
          </cell>
          <cell r="I29">
            <v>1.5033333333333301</v>
          </cell>
          <cell r="J29">
            <v>0</v>
          </cell>
          <cell r="K29">
            <v>0</v>
          </cell>
        </row>
        <row r="30">
          <cell r="A30">
            <v>29</v>
          </cell>
          <cell r="F30">
            <v>0</v>
          </cell>
          <cell r="G30">
            <v>0</v>
          </cell>
          <cell r="H30">
            <v>0</v>
          </cell>
          <cell r="I30">
            <v>1.4166666666666601</v>
          </cell>
          <cell r="J30">
            <v>0</v>
          </cell>
          <cell r="K30">
            <v>0</v>
          </cell>
        </row>
        <row r="31">
          <cell r="A31">
            <v>30</v>
          </cell>
          <cell r="F31">
            <v>0</v>
          </cell>
          <cell r="G31">
            <v>0</v>
          </cell>
          <cell r="H31">
            <v>0</v>
          </cell>
          <cell r="I31">
            <v>1.4666666666666599</v>
          </cell>
          <cell r="J31">
            <v>0</v>
          </cell>
          <cell r="K31">
            <v>0</v>
          </cell>
        </row>
        <row r="32">
          <cell r="A32">
            <v>31</v>
          </cell>
          <cell r="F32">
            <v>0</v>
          </cell>
          <cell r="G32">
            <v>0</v>
          </cell>
          <cell r="H32">
            <v>0</v>
          </cell>
          <cell r="I32">
            <v>1.51</v>
          </cell>
          <cell r="J32">
            <v>0</v>
          </cell>
          <cell r="K32">
            <v>0</v>
          </cell>
        </row>
        <row r="33">
          <cell r="A33">
            <v>32</v>
          </cell>
          <cell r="F33">
            <v>0</v>
          </cell>
          <cell r="G33">
            <v>0</v>
          </cell>
          <cell r="H33">
            <v>0</v>
          </cell>
          <cell r="I33">
            <v>1.41</v>
          </cell>
          <cell r="J33">
            <v>0</v>
          </cell>
          <cell r="K33">
            <v>0</v>
          </cell>
        </row>
        <row r="34">
          <cell r="A34">
            <v>33</v>
          </cell>
          <cell r="F34">
            <v>0</v>
          </cell>
          <cell r="G34">
            <v>1.395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A35">
            <v>34</v>
          </cell>
          <cell r="F35">
            <v>0</v>
          </cell>
          <cell r="G35">
            <v>1.395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A36">
            <v>35</v>
          </cell>
          <cell r="F36">
            <v>0</v>
          </cell>
          <cell r="G36">
            <v>1.4449999999999901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A37">
            <v>36</v>
          </cell>
          <cell r="F37">
            <v>0</v>
          </cell>
          <cell r="G37">
            <v>0</v>
          </cell>
          <cell r="H37">
            <v>0</v>
          </cell>
          <cell r="I37">
            <v>1.5599999999999901</v>
          </cell>
          <cell r="J37">
            <v>0</v>
          </cell>
          <cell r="K37">
            <v>0</v>
          </cell>
        </row>
        <row r="38">
          <cell r="A38">
            <v>37</v>
          </cell>
          <cell r="F38">
            <v>0</v>
          </cell>
          <cell r="G38">
            <v>0</v>
          </cell>
          <cell r="H38">
            <v>0</v>
          </cell>
          <cell r="I38">
            <v>1.5133333333333301</v>
          </cell>
          <cell r="J38">
            <v>0</v>
          </cell>
          <cell r="K38">
            <v>0</v>
          </cell>
        </row>
        <row r="39">
          <cell r="A39">
            <v>38</v>
          </cell>
          <cell r="F39">
            <v>0</v>
          </cell>
          <cell r="G39">
            <v>1.52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A40">
            <v>39</v>
          </cell>
          <cell r="F40">
            <v>0</v>
          </cell>
          <cell r="G40">
            <v>1.5799999999999901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A41">
            <v>40</v>
          </cell>
          <cell r="F41">
            <v>0</v>
          </cell>
          <cell r="G41">
            <v>1.54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A42">
            <v>41</v>
          </cell>
          <cell r="F42">
            <v>0</v>
          </cell>
          <cell r="G42">
            <v>0</v>
          </cell>
          <cell r="H42">
            <v>0</v>
          </cell>
          <cell r="I42">
            <v>1.5166666666666599</v>
          </cell>
          <cell r="J42">
            <v>0</v>
          </cell>
          <cell r="K42">
            <v>0</v>
          </cell>
        </row>
        <row r="43">
          <cell r="A43">
            <v>42</v>
          </cell>
          <cell r="F43">
            <v>0</v>
          </cell>
          <cell r="G43">
            <v>1.51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A44">
            <v>43</v>
          </cell>
          <cell r="F44">
            <v>0</v>
          </cell>
          <cell r="G44">
            <v>0</v>
          </cell>
          <cell r="H44">
            <v>0</v>
          </cell>
          <cell r="I44">
            <v>1.5433333333333299</v>
          </cell>
          <cell r="J44">
            <v>0</v>
          </cell>
          <cell r="K44">
            <v>0</v>
          </cell>
        </row>
        <row r="45">
          <cell r="A45">
            <v>44</v>
          </cell>
          <cell r="F45">
            <v>0</v>
          </cell>
          <cell r="G45">
            <v>1.355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A46">
            <v>45</v>
          </cell>
          <cell r="F46">
            <v>0</v>
          </cell>
          <cell r="G46">
            <v>0</v>
          </cell>
          <cell r="H46">
            <v>0</v>
          </cell>
          <cell r="I46">
            <v>1.37</v>
          </cell>
          <cell r="J46">
            <v>0</v>
          </cell>
          <cell r="K46">
            <v>0</v>
          </cell>
        </row>
        <row r="47">
          <cell r="A47">
            <v>46</v>
          </cell>
          <cell r="F47">
            <v>0</v>
          </cell>
          <cell r="G47">
            <v>0</v>
          </cell>
          <cell r="H47">
            <v>0</v>
          </cell>
          <cell r="I47">
            <v>1.33</v>
          </cell>
          <cell r="J47">
            <v>0</v>
          </cell>
          <cell r="K47">
            <v>0</v>
          </cell>
        </row>
        <row r="48">
          <cell r="A48">
            <v>47</v>
          </cell>
          <cell r="F48">
            <v>0</v>
          </cell>
          <cell r="G48">
            <v>1.3149999999999999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A49">
            <v>48</v>
          </cell>
          <cell r="F49">
            <v>0</v>
          </cell>
          <cell r="G49">
            <v>1.37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A50">
            <v>49</v>
          </cell>
          <cell r="F50">
            <v>0</v>
          </cell>
          <cell r="G50">
            <v>1.4550000000000001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A51">
            <v>50</v>
          </cell>
          <cell r="F51">
            <v>0</v>
          </cell>
          <cell r="G51">
            <v>1.31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A52">
            <v>51</v>
          </cell>
          <cell r="F52">
            <v>0</v>
          </cell>
          <cell r="G52">
            <v>1.3399999999999901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A53">
            <v>52</v>
          </cell>
          <cell r="F53">
            <v>0</v>
          </cell>
          <cell r="G53">
            <v>1.345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A54">
            <v>53</v>
          </cell>
          <cell r="F54">
            <v>0</v>
          </cell>
          <cell r="G54">
            <v>0</v>
          </cell>
          <cell r="H54">
            <v>0</v>
          </cell>
          <cell r="I54">
            <v>1.34666666666666</v>
          </cell>
          <cell r="J54">
            <v>0</v>
          </cell>
          <cell r="K54">
            <v>0</v>
          </cell>
        </row>
        <row r="55">
          <cell r="A55">
            <v>54</v>
          </cell>
          <cell r="F55">
            <v>0</v>
          </cell>
          <cell r="G55">
            <v>1.33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A56">
            <v>55</v>
          </cell>
          <cell r="F56">
            <v>0</v>
          </cell>
          <cell r="G56">
            <v>1.5349999999999999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A57">
            <v>56</v>
          </cell>
          <cell r="F57">
            <v>0</v>
          </cell>
          <cell r="G57">
            <v>1.43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A58">
            <v>57</v>
          </cell>
          <cell r="F58">
            <v>0</v>
          </cell>
          <cell r="G58">
            <v>1.4649999999999901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A59">
            <v>58</v>
          </cell>
          <cell r="F59">
            <v>0</v>
          </cell>
          <cell r="G59">
            <v>0</v>
          </cell>
          <cell r="H59">
            <v>0</v>
          </cell>
          <cell r="I59">
            <v>1.55</v>
          </cell>
          <cell r="J59">
            <v>0</v>
          </cell>
          <cell r="K59">
            <v>0</v>
          </cell>
        </row>
        <row r="60">
          <cell r="A60">
            <v>59</v>
          </cell>
          <cell r="F60">
            <v>0</v>
          </cell>
          <cell r="G60">
            <v>1.52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A61">
            <v>60</v>
          </cell>
          <cell r="F61">
            <v>0</v>
          </cell>
          <cell r="G61">
            <v>0</v>
          </cell>
          <cell r="H61">
            <v>0</v>
          </cell>
          <cell r="I61">
            <v>1.58</v>
          </cell>
          <cell r="J61">
            <v>0</v>
          </cell>
          <cell r="K61">
            <v>0</v>
          </cell>
        </row>
        <row r="62">
          <cell r="A62">
            <v>61</v>
          </cell>
          <cell r="F62">
            <v>0</v>
          </cell>
          <cell r="G62">
            <v>1.5349999999999999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A63">
            <v>62</v>
          </cell>
          <cell r="F63">
            <v>0</v>
          </cell>
          <cell r="G63">
            <v>0</v>
          </cell>
          <cell r="H63">
            <v>0</v>
          </cell>
          <cell r="I63">
            <v>1.63333333333333</v>
          </cell>
          <cell r="J63">
            <v>0</v>
          </cell>
          <cell r="K63">
            <v>0</v>
          </cell>
        </row>
        <row r="64">
          <cell r="A64">
            <v>63</v>
          </cell>
          <cell r="F64">
            <v>0</v>
          </cell>
          <cell r="G64">
            <v>1.5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</row>
        <row r="65">
          <cell r="A65">
            <v>64</v>
          </cell>
          <cell r="F65">
            <v>0</v>
          </cell>
          <cell r="G65">
            <v>0</v>
          </cell>
          <cell r="H65">
            <v>0</v>
          </cell>
          <cell r="I65">
            <v>1.53666666666666</v>
          </cell>
          <cell r="J65">
            <v>0</v>
          </cell>
          <cell r="K65">
            <v>0</v>
          </cell>
        </row>
        <row r="66">
          <cell r="A66">
            <v>65</v>
          </cell>
          <cell r="F66">
            <v>0</v>
          </cell>
          <cell r="G66">
            <v>1.59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A67">
            <v>66</v>
          </cell>
          <cell r="F67">
            <v>0</v>
          </cell>
          <cell r="G67">
            <v>0</v>
          </cell>
          <cell r="H67">
            <v>0</v>
          </cell>
          <cell r="I67">
            <v>1.4833333333333301</v>
          </cell>
          <cell r="J67">
            <v>0</v>
          </cell>
          <cell r="K67">
            <v>0</v>
          </cell>
        </row>
        <row r="68">
          <cell r="A68">
            <v>67</v>
          </cell>
          <cell r="F68">
            <v>0</v>
          </cell>
          <cell r="G68">
            <v>1.57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A69">
            <v>68</v>
          </cell>
          <cell r="F69">
            <v>0</v>
          </cell>
          <cell r="G69">
            <v>1.5249999999999999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A70">
            <v>69</v>
          </cell>
          <cell r="F70">
            <v>0</v>
          </cell>
          <cell r="G70">
            <v>0</v>
          </cell>
          <cell r="H70">
            <v>0</v>
          </cell>
          <cell r="I70">
            <v>1.5333333333333301</v>
          </cell>
          <cell r="J70">
            <v>0</v>
          </cell>
          <cell r="K70">
            <v>0</v>
          </cell>
        </row>
        <row r="71">
          <cell r="A71">
            <v>70</v>
          </cell>
          <cell r="F71">
            <v>0</v>
          </cell>
          <cell r="G71">
            <v>0</v>
          </cell>
          <cell r="H71">
            <v>0</v>
          </cell>
          <cell r="I71">
            <v>1.5899999999999901</v>
          </cell>
          <cell r="J71">
            <v>0</v>
          </cell>
          <cell r="K71">
            <v>0</v>
          </cell>
        </row>
        <row r="72">
          <cell r="A72">
            <v>71</v>
          </cell>
          <cell r="F72">
            <v>0</v>
          </cell>
          <cell r="G72">
            <v>0</v>
          </cell>
          <cell r="H72">
            <v>0</v>
          </cell>
          <cell r="I72">
            <v>1.49</v>
          </cell>
          <cell r="J72">
            <v>0</v>
          </cell>
          <cell r="K72">
            <v>0</v>
          </cell>
        </row>
        <row r="73">
          <cell r="A73">
            <v>72</v>
          </cell>
          <cell r="F73">
            <v>0</v>
          </cell>
          <cell r="G73">
            <v>0</v>
          </cell>
          <cell r="H73">
            <v>0</v>
          </cell>
          <cell r="I73">
            <v>1.6466666666666601</v>
          </cell>
          <cell r="J73">
            <v>0</v>
          </cell>
          <cell r="K73">
            <v>0</v>
          </cell>
        </row>
        <row r="74">
          <cell r="A74">
            <v>73</v>
          </cell>
          <cell r="F74">
            <v>0</v>
          </cell>
          <cell r="G74">
            <v>0</v>
          </cell>
          <cell r="H74">
            <v>0</v>
          </cell>
          <cell r="I74">
            <v>1.54666666666666</v>
          </cell>
          <cell r="J74">
            <v>0</v>
          </cell>
          <cell r="K74">
            <v>0</v>
          </cell>
        </row>
        <row r="75">
          <cell r="A75">
            <v>74</v>
          </cell>
          <cell r="F75">
            <v>0</v>
          </cell>
          <cell r="G75">
            <v>0</v>
          </cell>
          <cell r="H75">
            <v>0</v>
          </cell>
          <cell r="I75">
            <v>1.69333333333333</v>
          </cell>
          <cell r="J75">
            <v>0</v>
          </cell>
          <cell r="K75">
            <v>0</v>
          </cell>
        </row>
        <row r="76">
          <cell r="A76">
            <v>75</v>
          </cell>
          <cell r="F76">
            <v>0</v>
          </cell>
          <cell r="G76">
            <v>0</v>
          </cell>
          <cell r="H76">
            <v>0</v>
          </cell>
          <cell r="I76">
            <v>1.77666666666666</v>
          </cell>
          <cell r="J76">
            <v>0</v>
          </cell>
          <cell r="K76">
            <v>0</v>
          </cell>
        </row>
        <row r="77">
          <cell r="A77">
            <v>76</v>
          </cell>
          <cell r="F77">
            <v>0</v>
          </cell>
          <cell r="G77">
            <v>0</v>
          </cell>
          <cell r="H77">
            <v>0</v>
          </cell>
          <cell r="I77">
            <v>1.7833333333333301</v>
          </cell>
          <cell r="J77">
            <v>0</v>
          </cell>
          <cell r="K77">
            <v>0</v>
          </cell>
        </row>
        <row r="78">
          <cell r="A78">
            <v>77</v>
          </cell>
          <cell r="F78">
            <v>0</v>
          </cell>
          <cell r="G78">
            <v>0</v>
          </cell>
          <cell r="H78">
            <v>0</v>
          </cell>
          <cell r="I78">
            <v>1.95</v>
          </cell>
          <cell r="J78">
            <v>0</v>
          </cell>
          <cell r="K78">
            <v>0</v>
          </cell>
        </row>
        <row r="79">
          <cell r="A79">
            <v>78</v>
          </cell>
          <cell r="F79">
            <v>0</v>
          </cell>
          <cell r="G79">
            <v>0</v>
          </cell>
          <cell r="H79">
            <v>0</v>
          </cell>
          <cell r="I79">
            <v>1.93</v>
          </cell>
          <cell r="J79">
            <v>0</v>
          </cell>
          <cell r="K79">
            <v>0</v>
          </cell>
        </row>
        <row r="80">
          <cell r="A80">
            <v>79</v>
          </cell>
          <cell r="F80">
            <v>0</v>
          </cell>
          <cell r="G80">
            <v>0</v>
          </cell>
          <cell r="H80">
            <v>0</v>
          </cell>
          <cell r="I80">
            <v>1.8133333333333299</v>
          </cell>
          <cell r="J80">
            <v>0</v>
          </cell>
          <cell r="K80">
            <v>0</v>
          </cell>
        </row>
        <row r="81">
          <cell r="A81">
            <v>80</v>
          </cell>
          <cell r="F81">
            <v>0</v>
          </cell>
          <cell r="G81">
            <v>0</v>
          </cell>
          <cell r="H81">
            <v>0</v>
          </cell>
          <cell r="I81">
            <v>1.7433333333333301</v>
          </cell>
          <cell r="J81">
            <v>0</v>
          </cell>
          <cell r="K81">
            <v>0</v>
          </cell>
        </row>
        <row r="82">
          <cell r="A82">
            <v>81</v>
          </cell>
          <cell r="F82">
            <v>0</v>
          </cell>
          <cell r="G82">
            <v>0</v>
          </cell>
          <cell r="H82">
            <v>0</v>
          </cell>
          <cell r="I82">
            <v>1.88333333333333</v>
          </cell>
          <cell r="J82">
            <v>0</v>
          </cell>
          <cell r="K82">
            <v>0</v>
          </cell>
        </row>
        <row r="83">
          <cell r="A83">
            <v>82</v>
          </cell>
          <cell r="F83">
            <v>0</v>
          </cell>
          <cell r="G83">
            <v>0</v>
          </cell>
          <cell r="H83">
            <v>0</v>
          </cell>
          <cell r="I83">
            <v>1.8033333333333299</v>
          </cell>
          <cell r="J83">
            <v>0</v>
          </cell>
          <cell r="K83">
            <v>0</v>
          </cell>
        </row>
        <row r="84">
          <cell r="A84">
            <v>83</v>
          </cell>
          <cell r="F84">
            <v>0</v>
          </cell>
          <cell r="G84">
            <v>0</v>
          </cell>
          <cell r="H84">
            <v>0</v>
          </cell>
          <cell r="I84">
            <v>1.7733333333333301</v>
          </cell>
          <cell r="J84">
            <v>0</v>
          </cell>
          <cell r="K84">
            <v>0</v>
          </cell>
        </row>
        <row r="85">
          <cell r="A85">
            <v>84</v>
          </cell>
          <cell r="F85">
            <v>0</v>
          </cell>
          <cell r="G85">
            <v>0</v>
          </cell>
          <cell r="H85">
            <v>0</v>
          </cell>
          <cell r="I85">
            <v>1.8133333333333299</v>
          </cell>
          <cell r="J85">
            <v>0</v>
          </cell>
          <cell r="K85">
            <v>0</v>
          </cell>
        </row>
        <row r="86">
          <cell r="A86">
            <v>85</v>
          </cell>
          <cell r="F86">
            <v>0</v>
          </cell>
          <cell r="G86">
            <v>0</v>
          </cell>
          <cell r="H86">
            <v>0</v>
          </cell>
          <cell r="I86">
            <v>1.79666666666666</v>
          </cell>
          <cell r="J86">
            <v>0</v>
          </cell>
          <cell r="K86">
            <v>0</v>
          </cell>
        </row>
        <row r="87">
          <cell r="A87">
            <v>86</v>
          </cell>
          <cell r="F87">
            <v>0</v>
          </cell>
          <cell r="G87">
            <v>0</v>
          </cell>
          <cell r="H87">
            <v>0</v>
          </cell>
          <cell r="I87">
            <v>1.63</v>
          </cell>
          <cell r="J87">
            <v>0</v>
          </cell>
          <cell r="K87">
            <v>0</v>
          </cell>
        </row>
        <row r="88">
          <cell r="A88">
            <v>87</v>
          </cell>
          <cell r="F88">
            <v>0</v>
          </cell>
          <cell r="G88">
            <v>1.5649999999999999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A89">
            <v>88</v>
          </cell>
          <cell r="F89">
            <v>0</v>
          </cell>
          <cell r="G89">
            <v>1.65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A90">
            <v>89</v>
          </cell>
          <cell r="F90">
            <v>0</v>
          </cell>
          <cell r="G90">
            <v>1.7050000000000001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>
            <v>90</v>
          </cell>
          <cell r="F91">
            <v>0</v>
          </cell>
          <cell r="G91">
            <v>1.595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A92">
            <v>91</v>
          </cell>
          <cell r="F92">
            <v>0</v>
          </cell>
          <cell r="G92">
            <v>0</v>
          </cell>
          <cell r="H92">
            <v>0</v>
          </cell>
          <cell r="I92">
            <v>1.5433333333333299</v>
          </cell>
          <cell r="J92">
            <v>0</v>
          </cell>
          <cell r="K92">
            <v>0</v>
          </cell>
        </row>
        <row r="93">
          <cell r="A93">
            <v>92</v>
          </cell>
          <cell r="F93">
            <v>0</v>
          </cell>
          <cell r="G93">
            <v>0</v>
          </cell>
          <cell r="H93">
            <v>0</v>
          </cell>
          <cell r="I93">
            <v>1.5599999999999901</v>
          </cell>
          <cell r="J93">
            <v>0</v>
          </cell>
          <cell r="K93">
            <v>0</v>
          </cell>
        </row>
        <row r="94">
          <cell r="A94">
            <v>93</v>
          </cell>
          <cell r="F94">
            <v>0</v>
          </cell>
          <cell r="G94">
            <v>0</v>
          </cell>
          <cell r="H94">
            <v>0</v>
          </cell>
          <cell r="I94">
            <v>1.5166666666666599</v>
          </cell>
          <cell r="J94">
            <v>0</v>
          </cell>
          <cell r="K94">
            <v>0</v>
          </cell>
        </row>
        <row r="95">
          <cell r="A95">
            <v>94</v>
          </cell>
          <cell r="F95">
            <v>0</v>
          </cell>
          <cell r="G95">
            <v>1.59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A96">
            <v>95</v>
          </cell>
          <cell r="F96">
            <v>0</v>
          </cell>
          <cell r="G96">
            <v>1.54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A97">
            <v>96</v>
          </cell>
          <cell r="F97">
            <v>0</v>
          </cell>
          <cell r="G97">
            <v>1.69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A98">
            <v>97</v>
          </cell>
          <cell r="F98">
            <v>0</v>
          </cell>
          <cell r="G98">
            <v>1.5249999999999999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A99">
            <v>98</v>
          </cell>
          <cell r="F99">
            <v>0</v>
          </cell>
          <cell r="G99">
            <v>1.4550000000000001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A100">
            <v>99</v>
          </cell>
          <cell r="F100">
            <v>0</v>
          </cell>
          <cell r="G100">
            <v>1.56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A101">
            <v>100</v>
          </cell>
          <cell r="F101">
            <v>0</v>
          </cell>
          <cell r="G101">
            <v>1.43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A102">
            <v>101</v>
          </cell>
          <cell r="F102">
            <v>0</v>
          </cell>
          <cell r="G102">
            <v>1.5349999999999999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A103">
            <v>102</v>
          </cell>
          <cell r="F103">
            <v>0</v>
          </cell>
          <cell r="G103">
            <v>1.605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A104">
            <v>103</v>
          </cell>
          <cell r="F104">
            <v>0</v>
          </cell>
          <cell r="G104">
            <v>1.585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A105">
            <v>104</v>
          </cell>
          <cell r="F105">
            <v>0</v>
          </cell>
          <cell r="G105">
            <v>1.4249999999999901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A106">
            <v>105</v>
          </cell>
          <cell r="F106">
            <v>0</v>
          </cell>
          <cell r="G106">
            <v>1.51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A107">
            <v>106</v>
          </cell>
          <cell r="F107">
            <v>0</v>
          </cell>
          <cell r="G107">
            <v>1.4550000000000001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A108">
            <v>107</v>
          </cell>
          <cell r="F108">
            <v>0</v>
          </cell>
          <cell r="G108">
            <v>0</v>
          </cell>
          <cell r="H108">
            <v>0</v>
          </cell>
          <cell r="I108">
            <v>1.44333333333333</v>
          </cell>
          <cell r="J108">
            <v>0</v>
          </cell>
          <cell r="K108">
            <v>0</v>
          </cell>
        </row>
        <row r="109">
          <cell r="A109">
            <v>108</v>
          </cell>
          <cell r="F109">
            <v>0</v>
          </cell>
          <cell r="G109">
            <v>0</v>
          </cell>
          <cell r="H109">
            <v>0</v>
          </cell>
          <cell r="I109">
            <v>1.34</v>
          </cell>
          <cell r="J109">
            <v>0</v>
          </cell>
          <cell r="K109">
            <v>0</v>
          </cell>
        </row>
        <row r="110">
          <cell r="A110">
            <v>109</v>
          </cell>
          <cell r="F110">
            <v>0</v>
          </cell>
          <cell r="G110">
            <v>1.37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A111">
            <v>110</v>
          </cell>
          <cell r="F111">
            <v>0</v>
          </cell>
          <cell r="G111">
            <v>1.38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</row>
        <row r="112">
          <cell r="A112">
            <v>111</v>
          </cell>
          <cell r="F112">
            <v>0</v>
          </cell>
          <cell r="G112">
            <v>0</v>
          </cell>
          <cell r="H112">
            <v>0</v>
          </cell>
          <cell r="I112">
            <v>1.2533333333333301</v>
          </cell>
          <cell r="J112">
            <v>0</v>
          </cell>
          <cell r="K112">
            <v>0</v>
          </cell>
        </row>
        <row r="113">
          <cell r="A113">
            <v>112</v>
          </cell>
          <cell r="F113">
            <v>0</v>
          </cell>
          <cell r="G113">
            <v>0</v>
          </cell>
          <cell r="H113">
            <v>0</v>
          </cell>
          <cell r="I113">
            <v>1.3966666666666601</v>
          </cell>
          <cell r="J113">
            <v>0</v>
          </cell>
          <cell r="K113">
            <v>0</v>
          </cell>
        </row>
        <row r="114">
          <cell r="A114">
            <v>113</v>
          </cell>
          <cell r="F114">
            <v>0</v>
          </cell>
          <cell r="G114">
            <v>1.39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A115">
            <v>114</v>
          </cell>
          <cell r="F115">
            <v>0</v>
          </cell>
          <cell r="G115">
            <v>1.355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</row>
        <row r="116">
          <cell r="A116">
            <v>115</v>
          </cell>
          <cell r="F116">
            <v>0</v>
          </cell>
          <cell r="G116">
            <v>1.42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A117">
            <v>116</v>
          </cell>
          <cell r="F117">
            <v>0</v>
          </cell>
          <cell r="G117">
            <v>1.50999999999999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A118">
            <v>117</v>
          </cell>
          <cell r="F118">
            <v>0</v>
          </cell>
          <cell r="G118">
            <v>1.325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</row>
        <row r="119">
          <cell r="A119">
            <v>118</v>
          </cell>
          <cell r="F119">
            <v>0</v>
          </cell>
          <cell r="G119">
            <v>1.405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A120">
            <v>119</v>
          </cell>
          <cell r="F120">
            <v>0</v>
          </cell>
          <cell r="G120">
            <v>1.5249999999999999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A121">
            <v>120</v>
          </cell>
          <cell r="F121">
            <v>0</v>
          </cell>
          <cell r="G121">
            <v>1.5349999999999999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A122">
            <v>121</v>
          </cell>
          <cell r="F122">
            <v>0</v>
          </cell>
          <cell r="G122">
            <v>1.52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A123">
            <v>122</v>
          </cell>
          <cell r="F123">
            <v>0</v>
          </cell>
          <cell r="G123">
            <v>1.42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</row>
        <row r="124">
          <cell r="A124">
            <v>123</v>
          </cell>
          <cell r="F124">
            <v>0</v>
          </cell>
          <cell r="G124">
            <v>1.4350000000000001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A125">
            <v>124</v>
          </cell>
          <cell r="F125">
            <v>0</v>
          </cell>
          <cell r="G125">
            <v>0</v>
          </cell>
          <cell r="H125">
            <v>0</v>
          </cell>
          <cell r="I125">
            <v>1.4</v>
          </cell>
          <cell r="J125">
            <v>0</v>
          </cell>
          <cell r="K125">
            <v>0</v>
          </cell>
        </row>
        <row r="126">
          <cell r="A126">
            <v>125</v>
          </cell>
          <cell r="F126">
            <v>0</v>
          </cell>
          <cell r="G126">
            <v>1.5449999999999999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</row>
        <row r="127">
          <cell r="A127">
            <v>126</v>
          </cell>
          <cell r="F127">
            <v>0</v>
          </cell>
          <cell r="G127">
            <v>0</v>
          </cell>
          <cell r="H127">
            <v>0</v>
          </cell>
          <cell r="I127">
            <v>1.45333333333333</v>
          </cell>
          <cell r="J127">
            <v>0</v>
          </cell>
          <cell r="K127">
            <v>0</v>
          </cell>
        </row>
        <row r="128">
          <cell r="A128">
            <v>127</v>
          </cell>
          <cell r="F128">
            <v>0</v>
          </cell>
          <cell r="G128">
            <v>1.4650000000000001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A129">
            <v>128</v>
          </cell>
          <cell r="F129">
            <v>0</v>
          </cell>
          <cell r="G129">
            <v>1.4349999999999901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A130">
            <v>129</v>
          </cell>
          <cell r="F130">
            <v>0</v>
          </cell>
          <cell r="G130">
            <v>1.4650000000000001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A131">
            <v>130</v>
          </cell>
          <cell r="F131">
            <v>0</v>
          </cell>
          <cell r="G131">
            <v>1.51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A132">
            <v>131</v>
          </cell>
          <cell r="F132">
            <v>0</v>
          </cell>
          <cell r="G132">
            <v>1.4449999999999901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A133">
            <v>132</v>
          </cell>
          <cell r="F133">
            <v>0</v>
          </cell>
          <cell r="G133">
            <v>1.45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A134">
            <v>133</v>
          </cell>
          <cell r="F134">
            <v>0</v>
          </cell>
          <cell r="G134">
            <v>0</v>
          </cell>
          <cell r="H134">
            <v>0</v>
          </cell>
          <cell r="I134">
            <v>1.63333333333333</v>
          </cell>
          <cell r="J134">
            <v>0</v>
          </cell>
          <cell r="K134">
            <v>0</v>
          </cell>
        </row>
        <row r="135">
          <cell r="A135">
            <v>134</v>
          </cell>
          <cell r="F135">
            <v>0</v>
          </cell>
          <cell r="G135">
            <v>0</v>
          </cell>
          <cell r="H135">
            <v>0</v>
          </cell>
          <cell r="I135">
            <v>1.6966666666666601</v>
          </cell>
          <cell r="J135">
            <v>0</v>
          </cell>
          <cell r="K135">
            <v>0</v>
          </cell>
        </row>
        <row r="136">
          <cell r="A136">
            <v>135</v>
          </cell>
          <cell r="F136">
            <v>0</v>
          </cell>
          <cell r="G136">
            <v>1.68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A137">
            <v>136</v>
          </cell>
          <cell r="F137">
            <v>0</v>
          </cell>
          <cell r="G137">
            <v>1.73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A138">
            <v>137</v>
          </cell>
          <cell r="F138">
            <v>0</v>
          </cell>
          <cell r="G138">
            <v>1.7450000000000001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A139">
            <v>138</v>
          </cell>
          <cell r="F139">
            <v>0</v>
          </cell>
          <cell r="G139">
            <v>1.63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>
            <v>139</v>
          </cell>
          <cell r="F140">
            <v>0</v>
          </cell>
          <cell r="G140">
            <v>1.76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A141">
            <v>140</v>
          </cell>
          <cell r="F141">
            <v>0</v>
          </cell>
          <cell r="G141">
            <v>1.69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</row>
        <row r="142">
          <cell r="A142">
            <v>141</v>
          </cell>
          <cell r="F142">
            <v>0</v>
          </cell>
          <cell r="G142">
            <v>0</v>
          </cell>
          <cell r="H142">
            <v>0</v>
          </cell>
          <cell r="I142">
            <v>1.64333333333333</v>
          </cell>
          <cell r="J142">
            <v>0</v>
          </cell>
          <cell r="K142">
            <v>0</v>
          </cell>
        </row>
        <row r="143">
          <cell r="A143">
            <v>142</v>
          </cell>
          <cell r="F143">
            <v>0</v>
          </cell>
          <cell r="G143">
            <v>1.6850000000000001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A144">
            <v>143</v>
          </cell>
          <cell r="F144">
            <v>0</v>
          </cell>
          <cell r="G144">
            <v>1.6850000000000001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A145">
            <v>144</v>
          </cell>
          <cell r="F145">
            <v>0</v>
          </cell>
          <cell r="G145">
            <v>1.72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A146">
            <v>145</v>
          </cell>
          <cell r="F146">
            <v>0</v>
          </cell>
          <cell r="G146">
            <v>1.7050000000000001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A147">
            <v>146</v>
          </cell>
          <cell r="F147">
            <v>0</v>
          </cell>
          <cell r="G147">
            <v>1.675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A148">
            <v>147</v>
          </cell>
          <cell r="F148">
            <v>0</v>
          </cell>
          <cell r="G148">
            <v>1.635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A149">
            <v>148</v>
          </cell>
          <cell r="F149">
            <v>0</v>
          </cell>
          <cell r="G149">
            <v>1.52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A150">
            <v>149</v>
          </cell>
          <cell r="F150">
            <v>0</v>
          </cell>
          <cell r="G150">
            <v>1.39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A151">
            <v>150</v>
          </cell>
          <cell r="F151">
            <v>0</v>
          </cell>
          <cell r="G151">
            <v>1.395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>
            <v>151</v>
          </cell>
          <cell r="F152">
            <v>0</v>
          </cell>
          <cell r="G152">
            <v>1.38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A153">
            <v>152</v>
          </cell>
          <cell r="F153">
            <v>0</v>
          </cell>
          <cell r="G153">
            <v>1.3599999999999901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A154">
            <v>153</v>
          </cell>
          <cell r="F154">
            <v>0</v>
          </cell>
          <cell r="G154">
            <v>0</v>
          </cell>
          <cell r="H154">
            <v>0</v>
          </cell>
          <cell r="I154">
            <v>1.3966666666666601</v>
          </cell>
          <cell r="J154">
            <v>0</v>
          </cell>
          <cell r="K154">
            <v>0</v>
          </cell>
        </row>
        <row r="155">
          <cell r="A155">
            <v>154</v>
          </cell>
          <cell r="F155">
            <v>0</v>
          </cell>
          <cell r="G155">
            <v>0</v>
          </cell>
          <cell r="H155">
            <v>0</v>
          </cell>
          <cell r="I155">
            <v>1.3499999999999901</v>
          </cell>
          <cell r="J155">
            <v>0</v>
          </cell>
          <cell r="K155">
            <v>0</v>
          </cell>
        </row>
        <row r="156">
          <cell r="A156">
            <v>155</v>
          </cell>
          <cell r="F156">
            <v>0</v>
          </cell>
          <cell r="G156">
            <v>0</v>
          </cell>
          <cell r="H156">
            <v>0</v>
          </cell>
          <cell r="I156">
            <v>1.36</v>
          </cell>
          <cell r="J156">
            <v>0</v>
          </cell>
          <cell r="K156">
            <v>0</v>
          </cell>
        </row>
        <row r="157">
          <cell r="A157">
            <v>156</v>
          </cell>
          <cell r="F157">
            <v>0</v>
          </cell>
          <cell r="G157">
            <v>1.395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A158">
            <v>157</v>
          </cell>
          <cell r="F158">
            <v>0</v>
          </cell>
          <cell r="G158">
            <v>1.5649999999999999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A159">
            <v>158</v>
          </cell>
          <cell r="F159">
            <v>0</v>
          </cell>
          <cell r="G159">
            <v>1.5049999999999999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A160">
            <v>159</v>
          </cell>
          <cell r="F160">
            <v>0</v>
          </cell>
          <cell r="G160">
            <v>1.5349999999999999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A161">
            <v>160</v>
          </cell>
          <cell r="F161">
            <v>0</v>
          </cell>
          <cell r="G161">
            <v>0</v>
          </cell>
          <cell r="H161">
            <v>0</v>
          </cell>
          <cell r="I161">
            <v>1.5833333333333299</v>
          </cell>
          <cell r="J161">
            <v>0</v>
          </cell>
          <cell r="K161">
            <v>0</v>
          </cell>
        </row>
        <row r="162">
          <cell r="A162">
            <v>161</v>
          </cell>
          <cell r="F162">
            <v>0</v>
          </cell>
          <cell r="G162">
            <v>1.55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A163">
            <v>162</v>
          </cell>
          <cell r="F163">
            <v>0</v>
          </cell>
          <cell r="G163">
            <v>1.54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>
            <v>163</v>
          </cell>
          <cell r="F164">
            <v>0</v>
          </cell>
          <cell r="G164">
            <v>0</v>
          </cell>
          <cell r="H164">
            <v>0</v>
          </cell>
          <cell r="I164">
            <v>1.6566666666666601</v>
          </cell>
          <cell r="J164">
            <v>0</v>
          </cell>
          <cell r="K164">
            <v>0</v>
          </cell>
        </row>
        <row r="165">
          <cell r="A165">
            <v>164</v>
          </cell>
          <cell r="F165">
            <v>0</v>
          </cell>
          <cell r="G165">
            <v>0</v>
          </cell>
          <cell r="H165">
            <v>0</v>
          </cell>
          <cell r="I165">
            <v>1.64</v>
          </cell>
          <cell r="J165">
            <v>0</v>
          </cell>
          <cell r="K165">
            <v>0</v>
          </cell>
        </row>
        <row r="166">
          <cell r="A166">
            <v>165</v>
          </cell>
          <cell r="F166">
            <v>0</v>
          </cell>
          <cell r="G166">
            <v>0</v>
          </cell>
          <cell r="H166">
            <v>0</v>
          </cell>
          <cell r="I166">
            <v>1.67</v>
          </cell>
          <cell r="J166">
            <v>0</v>
          </cell>
          <cell r="K166">
            <v>0</v>
          </cell>
        </row>
        <row r="167">
          <cell r="A167">
            <v>166</v>
          </cell>
          <cell r="F167">
            <v>0</v>
          </cell>
          <cell r="G167">
            <v>0</v>
          </cell>
          <cell r="H167">
            <v>0</v>
          </cell>
          <cell r="I167">
            <v>1.5733333333333299</v>
          </cell>
          <cell r="J167">
            <v>0</v>
          </cell>
          <cell r="K167">
            <v>0</v>
          </cell>
        </row>
        <row r="168">
          <cell r="A168">
            <v>167</v>
          </cell>
          <cell r="F168">
            <v>0</v>
          </cell>
          <cell r="G168">
            <v>0</v>
          </cell>
          <cell r="H168">
            <v>0</v>
          </cell>
          <cell r="I168">
            <v>1.78666666666666</v>
          </cell>
          <cell r="J168">
            <v>0</v>
          </cell>
          <cell r="K168">
            <v>0</v>
          </cell>
        </row>
        <row r="169">
          <cell r="A169">
            <v>168</v>
          </cell>
          <cell r="F169">
            <v>0</v>
          </cell>
          <cell r="G169">
            <v>0</v>
          </cell>
          <cell r="H169">
            <v>0</v>
          </cell>
          <cell r="I169">
            <v>1.6566666666666601</v>
          </cell>
          <cell r="J169">
            <v>0</v>
          </cell>
          <cell r="K169">
            <v>0</v>
          </cell>
        </row>
        <row r="170">
          <cell r="A170">
            <v>169</v>
          </cell>
          <cell r="F170">
            <v>0</v>
          </cell>
          <cell r="G170">
            <v>0</v>
          </cell>
          <cell r="H170">
            <v>0</v>
          </cell>
          <cell r="I170">
            <v>1.54666666666666</v>
          </cell>
          <cell r="J170">
            <v>0</v>
          </cell>
          <cell r="K170">
            <v>0</v>
          </cell>
        </row>
        <row r="171">
          <cell r="A171">
            <v>170</v>
          </cell>
          <cell r="F171">
            <v>0</v>
          </cell>
          <cell r="G171">
            <v>1.395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A172">
            <v>171</v>
          </cell>
          <cell r="F172">
            <v>0</v>
          </cell>
          <cell r="G172">
            <v>0</v>
          </cell>
          <cell r="H172">
            <v>0</v>
          </cell>
          <cell r="I172">
            <v>1.4866666666666599</v>
          </cell>
          <cell r="J172">
            <v>0</v>
          </cell>
          <cell r="K172">
            <v>0</v>
          </cell>
        </row>
        <row r="173">
          <cell r="A173">
            <v>172</v>
          </cell>
          <cell r="F173">
            <v>0</v>
          </cell>
          <cell r="G173">
            <v>1.5499999999999901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A174">
            <v>173</v>
          </cell>
          <cell r="F174">
            <v>0</v>
          </cell>
          <cell r="G174">
            <v>1.395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A175">
            <v>174</v>
          </cell>
          <cell r="F175">
            <v>0</v>
          </cell>
          <cell r="G175">
            <v>1.425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A176">
            <v>175</v>
          </cell>
          <cell r="F176">
            <v>0</v>
          </cell>
          <cell r="G176">
            <v>1.43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A177">
            <v>176</v>
          </cell>
          <cell r="F177">
            <v>0</v>
          </cell>
          <cell r="G177">
            <v>1.38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</row>
        <row r="178">
          <cell r="A178">
            <v>177</v>
          </cell>
          <cell r="F178">
            <v>0</v>
          </cell>
          <cell r="G178">
            <v>1.56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</row>
        <row r="179">
          <cell r="A179">
            <v>178</v>
          </cell>
          <cell r="F179">
            <v>0</v>
          </cell>
          <cell r="G179">
            <v>1.54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</row>
        <row r="180">
          <cell r="A180">
            <v>179</v>
          </cell>
          <cell r="F180">
            <v>0</v>
          </cell>
          <cell r="G180">
            <v>1.57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A181">
            <v>180</v>
          </cell>
          <cell r="F181">
            <v>0</v>
          </cell>
          <cell r="G181">
            <v>1.665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A182">
            <v>181</v>
          </cell>
          <cell r="F182">
            <v>0</v>
          </cell>
          <cell r="G182">
            <v>1.58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A183">
            <v>182</v>
          </cell>
          <cell r="F183">
            <v>0</v>
          </cell>
          <cell r="G183">
            <v>1.52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A184">
            <v>183</v>
          </cell>
          <cell r="F184">
            <v>0</v>
          </cell>
          <cell r="G184">
            <v>0</v>
          </cell>
          <cell r="H184">
            <v>0</v>
          </cell>
          <cell r="I184">
            <v>1.5599999999999901</v>
          </cell>
          <cell r="J184">
            <v>0</v>
          </cell>
          <cell r="K184">
            <v>0</v>
          </cell>
        </row>
        <row r="185">
          <cell r="A185">
            <v>184</v>
          </cell>
          <cell r="F185">
            <v>0</v>
          </cell>
          <cell r="G185">
            <v>1.5599999999999901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A186">
            <v>185</v>
          </cell>
          <cell r="F186">
            <v>0</v>
          </cell>
          <cell r="G186">
            <v>1.595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A187">
            <v>186</v>
          </cell>
          <cell r="F187">
            <v>0</v>
          </cell>
          <cell r="G187">
            <v>1.595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A188">
            <v>187</v>
          </cell>
          <cell r="F188">
            <v>0</v>
          </cell>
          <cell r="G188">
            <v>1.65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A189">
            <v>188</v>
          </cell>
          <cell r="F189">
            <v>0</v>
          </cell>
          <cell r="G189">
            <v>1.7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A190">
            <v>189</v>
          </cell>
          <cell r="F190">
            <v>0</v>
          </cell>
          <cell r="G190">
            <v>1.625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1">
          <cell r="A191">
            <v>190</v>
          </cell>
          <cell r="F191">
            <v>0</v>
          </cell>
          <cell r="G191">
            <v>1.645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A192">
            <v>191</v>
          </cell>
          <cell r="F192">
            <v>0</v>
          </cell>
          <cell r="G192">
            <v>1.655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A193">
            <v>192</v>
          </cell>
          <cell r="F193">
            <v>0</v>
          </cell>
          <cell r="G193">
            <v>1.64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A194">
            <v>193</v>
          </cell>
          <cell r="F194">
            <v>0</v>
          </cell>
          <cell r="G194">
            <v>1.595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A195">
            <v>194</v>
          </cell>
          <cell r="F195">
            <v>0</v>
          </cell>
          <cell r="G195">
            <v>1.57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</row>
        <row r="196">
          <cell r="A196">
            <v>195</v>
          </cell>
          <cell r="F196">
            <v>0</v>
          </cell>
          <cell r="G196">
            <v>1.62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A197">
            <v>196</v>
          </cell>
          <cell r="F197">
            <v>0</v>
          </cell>
          <cell r="G197">
            <v>1.7349999999999901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A198">
            <v>197</v>
          </cell>
          <cell r="F198">
            <v>0</v>
          </cell>
          <cell r="G198">
            <v>1.77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A199">
            <v>198</v>
          </cell>
          <cell r="F199">
            <v>0</v>
          </cell>
          <cell r="G199">
            <v>1.7549999999999999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A200">
            <v>199</v>
          </cell>
          <cell r="F200">
            <v>0</v>
          </cell>
          <cell r="G200">
            <v>1.71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>
            <v>200</v>
          </cell>
          <cell r="F201">
            <v>0</v>
          </cell>
          <cell r="G201">
            <v>1.65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A202">
            <v>201</v>
          </cell>
          <cell r="F202">
            <v>0</v>
          </cell>
          <cell r="G202">
            <v>1.68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</row>
        <row r="203">
          <cell r="A203">
            <v>202</v>
          </cell>
          <cell r="F203">
            <v>0</v>
          </cell>
          <cell r="G203">
            <v>1.635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</row>
        <row r="204">
          <cell r="A204">
            <v>203</v>
          </cell>
          <cell r="F204">
            <v>0</v>
          </cell>
          <cell r="G204">
            <v>0</v>
          </cell>
          <cell r="H204">
            <v>0</v>
          </cell>
          <cell r="I204">
            <v>1.58</v>
          </cell>
          <cell r="J204">
            <v>0</v>
          </cell>
          <cell r="K204">
            <v>0</v>
          </cell>
        </row>
        <row r="205">
          <cell r="A205">
            <v>204</v>
          </cell>
          <cell r="F205">
            <v>0</v>
          </cell>
          <cell r="G205">
            <v>1.56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A206">
            <v>205</v>
          </cell>
          <cell r="F206">
            <v>0</v>
          </cell>
          <cell r="G206">
            <v>1.71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>
            <v>206</v>
          </cell>
          <cell r="F207">
            <v>0</v>
          </cell>
          <cell r="G207">
            <v>1.61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>
            <v>207</v>
          </cell>
          <cell r="F208">
            <v>0</v>
          </cell>
          <cell r="G208">
            <v>1.7450000000000001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A209">
            <v>208</v>
          </cell>
          <cell r="F209">
            <v>0</v>
          </cell>
          <cell r="G209">
            <v>1.72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>
            <v>209</v>
          </cell>
          <cell r="F210">
            <v>0</v>
          </cell>
          <cell r="G210">
            <v>1.7150000000000001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A211">
            <v>210</v>
          </cell>
          <cell r="F211">
            <v>0</v>
          </cell>
          <cell r="G211">
            <v>1.5599999999999901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>
            <v>211</v>
          </cell>
          <cell r="F212">
            <v>0</v>
          </cell>
          <cell r="G212">
            <v>0</v>
          </cell>
          <cell r="H212">
            <v>0</v>
          </cell>
          <cell r="I212">
            <v>1.64333333333333</v>
          </cell>
          <cell r="J212">
            <v>0</v>
          </cell>
          <cell r="K212">
            <v>0</v>
          </cell>
        </row>
        <row r="213">
          <cell r="A213">
            <v>212</v>
          </cell>
          <cell r="F213">
            <v>0</v>
          </cell>
          <cell r="G213">
            <v>1.68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</row>
        <row r="214">
          <cell r="A214">
            <v>213</v>
          </cell>
          <cell r="F214">
            <v>0</v>
          </cell>
          <cell r="G214">
            <v>1.8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5">
          <cell r="A215">
            <v>214</v>
          </cell>
          <cell r="F215">
            <v>0</v>
          </cell>
          <cell r="G215">
            <v>1.79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A216">
            <v>215</v>
          </cell>
          <cell r="F216">
            <v>0</v>
          </cell>
          <cell r="G216">
            <v>1.7749999999999999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A217">
            <v>216</v>
          </cell>
          <cell r="F217">
            <v>0</v>
          </cell>
          <cell r="G217">
            <v>1.93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A218">
            <v>217</v>
          </cell>
          <cell r="F218">
            <v>0</v>
          </cell>
          <cell r="G218">
            <v>1.855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A219">
            <v>218</v>
          </cell>
          <cell r="F219">
            <v>0</v>
          </cell>
          <cell r="G219">
            <v>1.84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</row>
        <row r="220">
          <cell r="A220">
            <v>219</v>
          </cell>
          <cell r="F220">
            <v>0</v>
          </cell>
          <cell r="G220">
            <v>1.855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A221">
            <v>220</v>
          </cell>
          <cell r="F221">
            <v>0</v>
          </cell>
          <cell r="G221">
            <v>1.8399999999999901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>
            <v>221</v>
          </cell>
          <cell r="F222">
            <v>0</v>
          </cell>
          <cell r="G222">
            <v>1.825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</row>
        <row r="223">
          <cell r="A223">
            <v>222</v>
          </cell>
          <cell r="F223">
            <v>0</v>
          </cell>
          <cell r="G223">
            <v>1.6099999999999901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A224">
            <v>223</v>
          </cell>
          <cell r="F224">
            <v>0</v>
          </cell>
          <cell r="G224">
            <v>1.7649999999999999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</row>
        <row r="225">
          <cell r="A225">
            <v>224</v>
          </cell>
          <cell r="F225">
            <v>0</v>
          </cell>
          <cell r="G225">
            <v>1.6850000000000001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6">
          <cell r="A226">
            <v>225</v>
          </cell>
          <cell r="F226">
            <v>0</v>
          </cell>
          <cell r="G226">
            <v>1.7450000000000001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</row>
        <row r="227">
          <cell r="A227">
            <v>226</v>
          </cell>
          <cell r="F227">
            <v>0</v>
          </cell>
          <cell r="G227">
            <v>2.12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  <row r="228">
          <cell r="A228">
            <v>227</v>
          </cell>
          <cell r="F228">
            <v>0</v>
          </cell>
          <cell r="G228">
            <v>2.37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A229">
            <v>228</v>
          </cell>
          <cell r="F229">
            <v>0</v>
          </cell>
          <cell r="G229">
            <v>2.4750000000000001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0">
          <cell r="A230">
            <v>229</v>
          </cell>
          <cell r="F230">
            <v>0</v>
          </cell>
          <cell r="G230">
            <v>2.0549999999999899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A231">
            <v>230</v>
          </cell>
          <cell r="F231">
            <v>0</v>
          </cell>
          <cell r="G231">
            <v>2.25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</row>
        <row r="232">
          <cell r="A232">
            <v>231</v>
          </cell>
          <cell r="F232">
            <v>0</v>
          </cell>
          <cell r="G232">
            <v>2.2549999999999999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3">
          <cell r="A233">
            <v>232</v>
          </cell>
          <cell r="F233">
            <v>0</v>
          </cell>
          <cell r="G233">
            <v>1.605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</row>
        <row r="234">
          <cell r="A234">
            <v>233</v>
          </cell>
          <cell r="F234">
            <v>0</v>
          </cell>
          <cell r="G234">
            <v>1.83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</row>
        <row r="235">
          <cell r="A235">
            <v>234</v>
          </cell>
          <cell r="F235">
            <v>0</v>
          </cell>
          <cell r="G235">
            <v>1.5449999999999999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A236">
            <v>235</v>
          </cell>
          <cell r="F236">
            <v>0</v>
          </cell>
          <cell r="G236">
            <v>1.4849999999999901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</row>
        <row r="237">
          <cell r="A237">
            <v>236</v>
          </cell>
          <cell r="F237">
            <v>0</v>
          </cell>
          <cell r="G237">
            <v>1.6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A238">
            <v>237</v>
          </cell>
          <cell r="F238">
            <v>0</v>
          </cell>
          <cell r="G238">
            <v>1.58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</row>
        <row r="239">
          <cell r="A239">
            <v>238</v>
          </cell>
          <cell r="F239">
            <v>0</v>
          </cell>
          <cell r="G239">
            <v>1.52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</row>
        <row r="240">
          <cell r="A240">
            <v>239</v>
          </cell>
          <cell r="F240">
            <v>0</v>
          </cell>
          <cell r="G240">
            <v>1.64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1">
          <cell r="A241">
            <v>240</v>
          </cell>
          <cell r="F241">
            <v>0</v>
          </cell>
          <cell r="G241">
            <v>1.615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</row>
        <row r="242">
          <cell r="A242">
            <v>241</v>
          </cell>
          <cell r="F242">
            <v>0</v>
          </cell>
          <cell r="G242">
            <v>1.575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A243">
            <v>242</v>
          </cell>
          <cell r="F243">
            <v>0</v>
          </cell>
          <cell r="G243">
            <v>1.7050000000000001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</row>
        <row r="244">
          <cell r="A244">
            <v>243</v>
          </cell>
          <cell r="F244">
            <v>0</v>
          </cell>
          <cell r="G244">
            <v>1.5699999999999901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</row>
        <row r="245">
          <cell r="A245">
            <v>244</v>
          </cell>
          <cell r="F245">
            <v>0</v>
          </cell>
          <cell r="G245">
            <v>1.63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</row>
        <row r="246">
          <cell r="A246">
            <v>245</v>
          </cell>
          <cell r="F246">
            <v>0</v>
          </cell>
          <cell r="G246">
            <v>1.87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</row>
        <row r="247">
          <cell r="A247">
            <v>246</v>
          </cell>
          <cell r="F247">
            <v>0</v>
          </cell>
          <cell r="G247">
            <v>1.83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</row>
        <row r="248">
          <cell r="A248">
            <v>247</v>
          </cell>
          <cell r="F248">
            <v>0</v>
          </cell>
          <cell r="G248">
            <v>1.875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</row>
        <row r="249">
          <cell r="A249">
            <v>248</v>
          </cell>
          <cell r="F249">
            <v>0</v>
          </cell>
          <cell r="G249">
            <v>1.9249999999999901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A250">
            <v>249</v>
          </cell>
          <cell r="F250">
            <v>0</v>
          </cell>
          <cell r="G250">
            <v>1.94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</row>
        <row r="251">
          <cell r="A251">
            <v>250</v>
          </cell>
          <cell r="F251">
            <v>0</v>
          </cell>
          <cell r="G251">
            <v>2.0049999999999999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</row>
        <row r="252">
          <cell r="A252">
            <v>251</v>
          </cell>
          <cell r="F252">
            <v>0</v>
          </cell>
          <cell r="G252">
            <v>2.0699999999999998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</row>
        <row r="253">
          <cell r="A253">
            <v>252</v>
          </cell>
          <cell r="F253">
            <v>0</v>
          </cell>
          <cell r="G253">
            <v>2.08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</row>
        <row r="254">
          <cell r="A254">
            <v>253</v>
          </cell>
          <cell r="F254">
            <v>0</v>
          </cell>
          <cell r="G254">
            <v>1.9850000000000001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</row>
        <row r="255">
          <cell r="A255">
            <v>254</v>
          </cell>
          <cell r="F255">
            <v>0</v>
          </cell>
          <cell r="G255">
            <v>1.99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</row>
        <row r="256">
          <cell r="A256">
            <v>255</v>
          </cell>
          <cell r="F256">
            <v>0</v>
          </cell>
          <cell r="G256">
            <v>1.875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</row>
        <row r="257">
          <cell r="A257">
            <v>256</v>
          </cell>
          <cell r="F257">
            <v>0</v>
          </cell>
          <cell r="G257">
            <v>1.8149999999999999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</row>
        <row r="258">
          <cell r="A258">
            <v>257</v>
          </cell>
          <cell r="F258">
            <v>0</v>
          </cell>
          <cell r="G258">
            <v>1.885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A259">
            <v>258</v>
          </cell>
          <cell r="F259">
            <v>0</v>
          </cell>
          <cell r="G259">
            <v>1.865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</row>
        <row r="260">
          <cell r="A260">
            <v>259</v>
          </cell>
          <cell r="F260">
            <v>0</v>
          </cell>
          <cell r="G260">
            <v>1.7150000000000001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</row>
        <row r="261">
          <cell r="A261">
            <v>260</v>
          </cell>
          <cell r="F261">
            <v>0</v>
          </cell>
          <cell r="G261">
            <v>1.6950000000000001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A262">
            <v>261</v>
          </cell>
          <cell r="F262">
            <v>0</v>
          </cell>
          <cell r="G262">
            <v>1.74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A263">
            <v>262</v>
          </cell>
          <cell r="F263">
            <v>0</v>
          </cell>
          <cell r="G263">
            <v>2.165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</row>
        <row r="264">
          <cell r="A264">
            <v>263</v>
          </cell>
          <cell r="F264">
            <v>0</v>
          </cell>
          <cell r="G264">
            <v>2.165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A265">
            <v>264</v>
          </cell>
          <cell r="F265">
            <v>0</v>
          </cell>
          <cell r="G265">
            <v>2.09499999999999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A266">
            <v>265</v>
          </cell>
          <cell r="F266">
            <v>0</v>
          </cell>
          <cell r="G266">
            <v>1.875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A267">
            <v>266</v>
          </cell>
          <cell r="F267">
            <v>0</v>
          </cell>
          <cell r="G267">
            <v>1.7549999999999999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</row>
        <row r="268">
          <cell r="A268">
            <v>267</v>
          </cell>
          <cell r="F268">
            <v>0</v>
          </cell>
          <cell r="G268">
            <v>1.5899999999999901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69">
          <cell r="A269">
            <v>268</v>
          </cell>
          <cell r="F269">
            <v>0</v>
          </cell>
          <cell r="G269">
            <v>1.53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</row>
        <row r="270">
          <cell r="A270">
            <v>269</v>
          </cell>
          <cell r="F270">
            <v>0</v>
          </cell>
          <cell r="G270">
            <v>1.53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A271">
            <v>270</v>
          </cell>
          <cell r="F271">
            <v>0</v>
          </cell>
          <cell r="G271">
            <v>1.4950000000000001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2">
          <cell r="A272">
            <v>271</v>
          </cell>
          <cell r="F272">
            <v>0</v>
          </cell>
          <cell r="G272">
            <v>1.53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A273">
            <v>272</v>
          </cell>
          <cell r="F273">
            <v>0</v>
          </cell>
          <cell r="G273">
            <v>1.5599999999999901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A274">
            <v>273</v>
          </cell>
          <cell r="F274">
            <v>0</v>
          </cell>
          <cell r="G274">
            <v>1.56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A275">
            <v>274</v>
          </cell>
          <cell r="F275">
            <v>0</v>
          </cell>
          <cell r="G275">
            <v>1.4550000000000001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A276">
            <v>275</v>
          </cell>
          <cell r="F276">
            <v>0</v>
          </cell>
          <cell r="G276">
            <v>1.355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A277">
            <v>276</v>
          </cell>
          <cell r="F277">
            <v>0</v>
          </cell>
          <cell r="G277">
            <v>1.385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A278">
            <v>277</v>
          </cell>
          <cell r="F278">
            <v>0</v>
          </cell>
          <cell r="G278">
            <v>1.4750000000000001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A279">
            <v>278</v>
          </cell>
          <cell r="F279">
            <v>0</v>
          </cell>
          <cell r="G279">
            <v>1.345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A280">
            <v>279</v>
          </cell>
          <cell r="F280">
            <v>0</v>
          </cell>
          <cell r="G280">
            <v>1.3149999999999999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A281">
            <v>280</v>
          </cell>
          <cell r="F281">
            <v>0</v>
          </cell>
          <cell r="G281">
            <v>1.2849999999999999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A282">
            <v>281</v>
          </cell>
          <cell r="F282">
            <v>0</v>
          </cell>
          <cell r="G282">
            <v>1.2450000000000001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A283">
            <v>282</v>
          </cell>
          <cell r="F283">
            <v>0</v>
          </cell>
          <cell r="G283">
            <v>1.2450000000000001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A284">
            <v>283</v>
          </cell>
          <cell r="F284">
            <v>0</v>
          </cell>
          <cell r="G284">
            <v>1.145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A285">
            <v>284</v>
          </cell>
          <cell r="F285">
            <v>0</v>
          </cell>
          <cell r="G285">
            <v>1.1499999999999999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A286">
            <v>285</v>
          </cell>
          <cell r="F286">
            <v>0</v>
          </cell>
          <cell r="G286">
            <v>0</v>
          </cell>
          <cell r="H286">
            <v>1.2075</v>
          </cell>
          <cell r="I286">
            <v>0</v>
          </cell>
          <cell r="J286">
            <v>0</v>
          </cell>
          <cell r="K286">
            <v>0</v>
          </cell>
        </row>
        <row r="287">
          <cell r="A287">
            <v>286</v>
          </cell>
          <cell r="F287">
            <v>0</v>
          </cell>
          <cell r="G287">
            <v>0</v>
          </cell>
          <cell r="H287">
            <v>1.1499999999999999</v>
          </cell>
          <cell r="I287">
            <v>0</v>
          </cell>
          <cell r="J287">
            <v>0</v>
          </cell>
          <cell r="K287">
            <v>0</v>
          </cell>
        </row>
        <row r="288">
          <cell r="A288">
            <v>287</v>
          </cell>
          <cell r="F288">
            <v>0</v>
          </cell>
          <cell r="G288">
            <v>0</v>
          </cell>
          <cell r="H288">
            <v>1.1724999999999901</v>
          </cell>
          <cell r="I288">
            <v>0</v>
          </cell>
          <cell r="J288">
            <v>0</v>
          </cell>
          <cell r="K288">
            <v>0</v>
          </cell>
        </row>
        <row r="289">
          <cell r="A289">
            <v>288</v>
          </cell>
          <cell r="F289">
            <v>0</v>
          </cell>
          <cell r="G289">
            <v>0</v>
          </cell>
          <cell r="H289">
            <v>1.2424999999999999</v>
          </cell>
          <cell r="I289">
            <v>0</v>
          </cell>
          <cell r="J289">
            <v>0</v>
          </cell>
          <cell r="K289">
            <v>0</v>
          </cell>
        </row>
        <row r="290">
          <cell r="A290">
            <v>289</v>
          </cell>
          <cell r="F290">
            <v>0</v>
          </cell>
          <cell r="G290">
            <v>0</v>
          </cell>
          <cell r="H290">
            <v>0</v>
          </cell>
          <cell r="I290">
            <v>1.10666666666666</v>
          </cell>
          <cell r="J290">
            <v>0</v>
          </cell>
          <cell r="K290">
            <v>0</v>
          </cell>
        </row>
        <row r="291">
          <cell r="A291">
            <v>290</v>
          </cell>
          <cell r="F291">
            <v>0</v>
          </cell>
          <cell r="G291">
            <v>0</v>
          </cell>
          <cell r="H291">
            <v>1.105</v>
          </cell>
          <cell r="I291">
            <v>0</v>
          </cell>
          <cell r="J291">
            <v>0</v>
          </cell>
          <cell r="K291">
            <v>0</v>
          </cell>
        </row>
        <row r="292">
          <cell r="A292">
            <v>291</v>
          </cell>
          <cell r="F292">
            <v>0</v>
          </cell>
          <cell r="G292">
            <v>0</v>
          </cell>
          <cell r="H292">
            <v>0</v>
          </cell>
          <cell r="I292">
            <v>1.0633333333333299</v>
          </cell>
          <cell r="J292">
            <v>0</v>
          </cell>
          <cell r="K292">
            <v>0</v>
          </cell>
        </row>
        <row r="293">
          <cell r="A293">
            <v>292</v>
          </cell>
          <cell r="F293">
            <v>0</v>
          </cell>
          <cell r="G293">
            <v>0</v>
          </cell>
          <cell r="H293">
            <v>1.01</v>
          </cell>
          <cell r="I293">
            <v>0</v>
          </cell>
          <cell r="J293">
            <v>0</v>
          </cell>
          <cell r="K293">
            <v>0</v>
          </cell>
        </row>
        <row r="294">
          <cell r="A294">
            <v>293</v>
          </cell>
          <cell r="F294">
            <v>0</v>
          </cell>
          <cell r="G294">
            <v>0</v>
          </cell>
          <cell r="H294">
            <v>0</v>
          </cell>
          <cell r="I294">
            <v>1.1100000000000001</v>
          </cell>
          <cell r="J294">
            <v>0</v>
          </cell>
          <cell r="K294">
            <v>0</v>
          </cell>
        </row>
        <row r="295">
          <cell r="A295">
            <v>294</v>
          </cell>
          <cell r="F295">
            <v>0</v>
          </cell>
          <cell r="G295">
            <v>0</v>
          </cell>
          <cell r="H295">
            <v>0</v>
          </cell>
          <cell r="I295">
            <v>1.1033333333333299</v>
          </cell>
          <cell r="J295">
            <v>0</v>
          </cell>
          <cell r="K295">
            <v>0</v>
          </cell>
        </row>
        <row r="296">
          <cell r="A296">
            <v>295</v>
          </cell>
          <cell r="F296">
            <v>0</v>
          </cell>
          <cell r="G296">
            <v>0</v>
          </cell>
          <cell r="H296">
            <v>0</v>
          </cell>
          <cell r="I296">
            <v>1.1366666666666601</v>
          </cell>
          <cell r="J296">
            <v>0</v>
          </cell>
          <cell r="K296">
            <v>0</v>
          </cell>
        </row>
        <row r="297">
          <cell r="A297">
            <v>296</v>
          </cell>
          <cell r="F297">
            <v>0</v>
          </cell>
          <cell r="G297">
            <v>0</v>
          </cell>
          <cell r="H297">
            <v>1.0999999999999901</v>
          </cell>
          <cell r="I297">
            <v>0</v>
          </cell>
          <cell r="J297">
            <v>0</v>
          </cell>
          <cell r="K297">
            <v>0</v>
          </cell>
        </row>
        <row r="298">
          <cell r="A298">
            <v>297</v>
          </cell>
          <cell r="F298">
            <v>0</v>
          </cell>
          <cell r="G298">
            <v>0</v>
          </cell>
          <cell r="H298">
            <v>1.1575</v>
          </cell>
          <cell r="I298">
            <v>0</v>
          </cell>
          <cell r="J298">
            <v>0</v>
          </cell>
          <cell r="K298">
            <v>0</v>
          </cell>
        </row>
        <row r="299">
          <cell r="A299">
            <v>298</v>
          </cell>
          <cell r="F299">
            <v>0</v>
          </cell>
          <cell r="G299">
            <v>0</v>
          </cell>
          <cell r="H299">
            <v>1.1475</v>
          </cell>
          <cell r="I299">
            <v>0</v>
          </cell>
          <cell r="J299">
            <v>0</v>
          </cell>
          <cell r="K299">
            <v>0</v>
          </cell>
        </row>
        <row r="300">
          <cell r="A300">
            <v>299</v>
          </cell>
          <cell r="F300">
            <v>0</v>
          </cell>
          <cell r="G300">
            <v>1.2849999999999999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A301">
            <v>300</v>
          </cell>
          <cell r="F301">
            <v>0</v>
          </cell>
          <cell r="G301">
            <v>0</v>
          </cell>
          <cell r="H301">
            <v>1.2275</v>
          </cell>
          <cell r="I301">
            <v>0</v>
          </cell>
          <cell r="J301">
            <v>0</v>
          </cell>
          <cell r="K301">
            <v>0</v>
          </cell>
        </row>
        <row r="302">
          <cell r="A302">
            <v>301</v>
          </cell>
          <cell r="F302">
            <v>0</v>
          </cell>
          <cell r="G302">
            <v>0</v>
          </cell>
          <cell r="H302">
            <v>1.2050000000000001</v>
          </cell>
          <cell r="I302">
            <v>0</v>
          </cell>
          <cell r="J302">
            <v>0</v>
          </cell>
          <cell r="K302">
            <v>0</v>
          </cell>
        </row>
        <row r="303">
          <cell r="A303">
            <v>302</v>
          </cell>
          <cell r="F303">
            <v>0</v>
          </cell>
          <cell r="G303">
            <v>0</v>
          </cell>
          <cell r="H303">
            <v>1.2549999999999999</v>
          </cell>
          <cell r="I303">
            <v>0</v>
          </cell>
          <cell r="J303">
            <v>0</v>
          </cell>
          <cell r="K303">
            <v>0</v>
          </cell>
        </row>
        <row r="304">
          <cell r="A304">
            <v>303</v>
          </cell>
          <cell r="F304">
            <v>0</v>
          </cell>
          <cell r="G304">
            <v>0</v>
          </cell>
          <cell r="H304">
            <v>1.3025</v>
          </cell>
          <cell r="I304">
            <v>0</v>
          </cell>
          <cell r="J304">
            <v>0</v>
          </cell>
          <cell r="K304">
            <v>0</v>
          </cell>
        </row>
        <row r="305">
          <cell r="A305">
            <v>304</v>
          </cell>
          <cell r="F305">
            <v>0</v>
          </cell>
          <cell r="G305">
            <v>0</v>
          </cell>
          <cell r="H305">
            <v>1.3374999999999999</v>
          </cell>
          <cell r="I305">
            <v>0</v>
          </cell>
          <cell r="J305">
            <v>0</v>
          </cell>
          <cell r="K305">
            <v>0</v>
          </cell>
        </row>
        <row r="306">
          <cell r="A306">
            <v>305</v>
          </cell>
          <cell r="F306">
            <v>0</v>
          </cell>
          <cell r="G306">
            <v>1.335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A307">
            <v>306</v>
          </cell>
          <cell r="F307">
            <v>0</v>
          </cell>
          <cell r="G307">
            <v>1.4450000000000001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A308">
            <v>307</v>
          </cell>
          <cell r="F308">
            <v>0</v>
          </cell>
          <cell r="G308">
            <v>1.46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A309">
            <v>308</v>
          </cell>
          <cell r="F309">
            <v>0</v>
          </cell>
          <cell r="G309">
            <v>1.2949999999999999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A310">
            <v>309</v>
          </cell>
          <cell r="F310">
            <v>0</v>
          </cell>
          <cell r="G310">
            <v>1.2050000000000001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A311">
            <v>310</v>
          </cell>
          <cell r="F311">
            <v>0</v>
          </cell>
          <cell r="G311">
            <v>1.165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A312">
            <v>311</v>
          </cell>
          <cell r="F312">
            <v>0</v>
          </cell>
          <cell r="G312">
            <v>1.27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A313">
            <v>312</v>
          </cell>
          <cell r="F313">
            <v>0</v>
          </cell>
          <cell r="G313">
            <v>1.19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A314">
            <v>313</v>
          </cell>
          <cell r="F314">
            <v>0</v>
          </cell>
          <cell r="G314">
            <v>1.05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A315">
            <v>314</v>
          </cell>
          <cell r="F315">
            <v>0</v>
          </cell>
          <cell r="G315">
            <v>1.02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A316">
            <v>315</v>
          </cell>
          <cell r="F316">
            <v>0</v>
          </cell>
          <cell r="G316">
            <v>0.96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A317">
            <v>316</v>
          </cell>
          <cell r="F317">
            <v>0</v>
          </cell>
          <cell r="G317">
            <v>1.08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A318">
            <v>317</v>
          </cell>
          <cell r="F318">
            <v>0</v>
          </cell>
          <cell r="G318">
            <v>1.22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A319">
            <v>318</v>
          </cell>
          <cell r="F319">
            <v>0</v>
          </cell>
          <cell r="G319">
            <v>1.24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A320">
            <v>319</v>
          </cell>
          <cell r="F320">
            <v>0</v>
          </cell>
          <cell r="G320">
            <v>1.165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A321">
            <v>320</v>
          </cell>
          <cell r="F321">
            <v>0</v>
          </cell>
          <cell r="G321">
            <v>1.1399999999999999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A322">
            <v>321</v>
          </cell>
          <cell r="F322">
            <v>0</v>
          </cell>
          <cell r="G322">
            <v>1.1299999999999999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A323">
            <v>322</v>
          </cell>
          <cell r="F323">
            <v>0</v>
          </cell>
          <cell r="G323">
            <v>1.03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A324">
            <v>323</v>
          </cell>
          <cell r="F324">
            <v>0</v>
          </cell>
          <cell r="G324">
            <v>1.075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A325">
            <v>324</v>
          </cell>
          <cell r="F325">
            <v>0</v>
          </cell>
          <cell r="G325">
            <v>1.03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A326">
            <v>325</v>
          </cell>
          <cell r="F326">
            <v>0</v>
          </cell>
          <cell r="G326">
            <v>0.97499999999999998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A327">
            <v>326</v>
          </cell>
          <cell r="F327">
            <v>0</v>
          </cell>
          <cell r="G327">
            <v>0.98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A328">
            <v>327</v>
          </cell>
          <cell r="F328">
            <v>0</v>
          </cell>
          <cell r="G328">
            <v>0.90999999999999903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A329">
            <v>328</v>
          </cell>
          <cell r="F329">
            <v>0</v>
          </cell>
          <cell r="G329">
            <v>0.98499999999999899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A330">
            <v>329</v>
          </cell>
          <cell r="F330">
            <v>0</v>
          </cell>
          <cell r="G330">
            <v>0.91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A331">
            <v>330</v>
          </cell>
          <cell r="F331">
            <v>0</v>
          </cell>
          <cell r="G331">
            <v>0</v>
          </cell>
          <cell r="H331">
            <v>0.9375</v>
          </cell>
          <cell r="I331">
            <v>0</v>
          </cell>
          <cell r="J331">
            <v>0</v>
          </cell>
          <cell r="K331">
            <v>0</v>
          </cell>
        </row>
        <row r="332">
          <cell r="A332">
            <v>331</v>
          </cell>
          <cell r="F332">
            <v>0</v>
          </cell>
          <cell r="G332">
            <v>0.98499999999999999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A333">
            <v>332</v>
          </cell>
          <cell r="F333">
            <v>0</v>
          </cell>
          <cell r="G333">
            <v>1.02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A334">
            <v>333</v>
          </cell>
          <cell r="F334">
            <v>0</v>
          </cell>
          <cell r="G334">
            <v>0.95499999999999996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A335">
            <v>334</v>
          </cell>
          <cell r="F335">
            <v>0</v>
          </cell>
          <cell r="G335">
            <v>1.05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A336">
            <v>335</v>
          </cell>
          <cell r="F336">
            <v>0</v>
          </cell>
          <cell r="G336">
            <v>0.96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A337">
            <v>336</v>
          </cell>
          <cell r="F337">
            <v>0</v>
          </cell>
          <cell r="G337">
            <v>1.1000000000000001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A338">
            <v>337</v>
          </cell>
          <cell r="F338">
            <v>0</v>
          </cell>
          <cell r="G338">
            <v>0.98499999999999999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A339">
            <v>338</v>
          </cell>
          <cell r="F339">
            <v>0</v>
          </cell>
          <cell r="G339">
            <v>1.0999999999999901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A340">
            <v>339</v>
          </cell>
          <cell r="F340">
            <v>0</v>
          </cell>
          <cell r="G340">
            <v>1.1499999999999999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A341">
            <v>340</v>
          </cell>
          <cell r="F341">
            <v>0</v>
          </cell>
          <cell r="G341">
            <v>1.1599999999999999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A342">
            <v>341</v>
          </cell>
          <cell r="F342">
            <v>0</v>
          </cell>
          <cell r="G342">
            <v>1.0900000000000001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A343">
            <v>342</v>
          </cell>
          <cell r="F343">
            <v>0</v>
          </cell>
          <cell r="G343">
            <v>0</v>
          </cell>
          <cell r="H343">
            <v>1.1625000000000001</v>
          </cell>
          <cell r="I343">
            <v>0</v>
          </cell>
          <cell r="J343">
            <v>0</v>
          </cell>
          <cell r="K343">
            <v>0</v>
          </cell>
        </row>
        <row r="344">
          <cell r="A344">
            <v>343</v>
          </cell>
          <cell r="F344">
            <v>0</v>
          </cell>
          <cell r="G344">
            <v>0</v>
          </cell>
          <cell r="H344">
            <v>1.1375</v>
          </cell>
          <cell r="I344">
            <v>0</v>
          </cell>
          <cell r="J344">
            <v>0</v>
          </cell>
          <cell r="K344">
            <v>0</v>
          </cell>
        </row>
        <row r="345">
          <cell r="A345">
            <v>344</v>
          </cell>
          <cell r="F345">
            <v>0</v>
          </cell>
          <cell r="G345">
            <v>0</v>
          </cell>
          <cell r="H345">
            <v>1.0575000000000001</v>
          </cell>
          <cell r="I345">
            <v>0</v>
          </cell>
          <cell r="J345">
            <v>0</v>
          </cell>
          <cell r="K345">
            <v>0</v>
          </cell>
        </row>
        <row r="346">
          <cell r="A346">
            <v>345</v>
          </cell>
          <cell r="F346">
            <v>0</v>
          </cell>
          <cell r="G346">
            <v>0</v>
          </cell>
          <cell r="H346">
            <v>1.165</v>
          </cell>
          <cell r="I346">
            <v>0</v>
          </cell>
          <cell r="J346">
            <v>0</v>
          </cell>
          <cell r="K346">
            <v>0</v>
          </cell>
        </row>
        <row r="347">
          <cell r="A347">
            <v>346</v>
          </cell>
          <cell r="F347">
            <v>0</v>
          </cell>
          <cell r="G347">
            <v>1.2250000000000001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A348">
            <v>347</v>
          </cell>
          <cell r="F348">
            <v>0</v>
          </cell>
          <cell r="G348">
            <v>0</v>
          </cell>
          <cell r="H348">
            <v>1.1775</v>
          </cell>
          <cell r="I348">
            <v>0</v>
          </cell>
          <cell r="J348">
            <v>0</v>
          </cell>
          <cell r="K348">
            <v>0</v>
          </cell>
        </row>
        <row r="349">
          <cell r="A349">
            <v>348</v>
          </cell>
          <cell r="F349">
            <v>0</v>
          </cell>
          <cell r="G349">
            <v>1.1850000000000001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A350">
            <v>349</v>
          </cell>
          <cell r="F350">
            <v>0</v>
          </cell>
          <cell r="G350">
            <v>1.325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A351">
            <v>350</v>
          </cell>
          <cell r="F351">
            <v>0</v>
          </cell>
          <cell r="G351">
            <v>1.4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A352">
            <v>351</v>
          </cell>
          <cell r="F352">
            <v>0</v>
          </cell>
          <cell r="G352">
            <v>1.37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A353">
            <v>352</v>
          </cell>
          <cell r="F353">
            <v>0</v>
          </cell>
          <cell r="G353">
            <v>0</v>
          </cell>
          <cell r="H353">
            <v>1.23</v>
          </cell>
          <cell r="I353">
            <v>0</v>
          </cell>
          <cell r="J353">
            <v>0</v>
          </cell>
          <cell r="K353">
            <v>0</v>
          </cell>
        </row>
        <row r="354">
          <cell r="A354">
            <v>353</v>
          </cell>
          <cell r="F354">
            <v>0</v>
          </cell>
          <cell r="G354">
            <v>0.92500000000000004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A355">
            <v>354</v>
          </cell>
          <cell r="F355">
            <v>0</v>
          </cell>
          <cell r="G355">
            <v>0.875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A356">
            <v>355</v>
          </cell>
          <cell r="F356">
            <v>0</v>
          </cell>
          <cell r="G356">
            <v>0</v>
          </cell>
          <cell r="H356">
            <v>0.88500000000000001</v>
          </cell>
          <cell r="I356">
            <v>0</v>
          </cell>
          <cell r="J356">
            <v>0</v>
          </cell>
          <cell r="K356">
            <v>0</v>
          </cell>
        </row>
        <row r="357">
          <cell r="A357">
            <v>356</v>
          </cell>
          <cell r="F357">
            <v>0</v>
          </cell>
          <cell r="G357">
            <v>0</v>
          </cell>
          <cell r="H357">
            <v>0.9</v>
          </cell>
          <cell r="I357">
            <v>0</v>
          </cell>
          <cell r="J357">
            <v>0</v>
          </cell>
          <cell r="K357">
            <v>0</v>
          </cell>
        </row>
        <row r="358">
          <cell r="A358">
            <v>357</v>
          </cell>
          <cell r="F358">
            <v>0</v>
          </cell>
          <cell r="G358">
            <v>0</v>
          </cell>
          <cell r="H358">
            <v>0.94499999999999995</v>
          </cell>
          <cell r="I358">
            <v>0</v>
          </cell>
          <cell r="J358">
            <v>0</v>
          </cell>
          <cell r="K358">
            <v>0</v>
          </cell>
        </row>
        <row r="359">
          <cell r="A359">
            <v>358</v>
          </cell>
          <cell r="F359">
            <v>0</v>
          </cell>
          <cell r="G359">
            <v>0</v>
          </cell>
          <cell r="H359">
            <v>0.97249999999999903</v>
          </cell>
          <cell r="I359">
            <v>0</v>
          </cell>
          <cell r="J359">
            <v>0</v>
          </cell>
          <cell r="K359">
            <v>0</v>
          </cell>
        </row>
        <row r="360">
          <cell r="A360">
            <v>359</v>
          </cell>
          <cell r="F360">
            <v>0</v>
          </cell>
          <cell r="G360">
            <v>0</v>
          </cell>
          <cell r="H360">
            <v>0.96499999999999997</v>
          </cell>
          <cell r="I360">
            <v>0</v>
          </cell>
          <cell r="J360">
            <v>0</v>
          </cell>
          <cell r="K360">
            <v>0</v>
          </cell>
        </row>
        <row r="361">
          <cell r="A361">
            <v>360</v>
          </cell>
          <cell r="F361">
            <v>0</v>
          </cell>
          <cell r="G361">
            <v>0</v>
          </cell>
          <cell r="H361">
            <v>1.0275000000000001</v>
          </cell>
          <cell r="I361">
            <v>0</v>
          </cell>
          <cell r="J361">
            <v>0</v>
          </cell>
          <cell r="K361">
            <v>0</v>
          </cell>
        </row>
        <row r="362">
          <cell r="A362">
            <v>361</v>
          </cell>
          <cell r="F362">
            <v>0</v>
          </cell>
          <cell r="G362">
            <v>0</v>
          </cell>
          <cell r="H362">
            <v>1.2324999999999999</v>
          </cell>
          <cell r="I362">
            <v>0</v>
          </cell>
          <cell r="J362">
            <v>0</v>
          </cell>
          <cell r="K362">
            <v>0</v>
          </cell>
        </row>
        <row r="363">
          <cell r="A363">
            <v>362</v>
          </cell>
          <cell r="F363">
            <v>0</v>
          </cell>
          <cell r="G363">
            <v>0</v>
          </cell>
          <cell r="H363">
            <v>1.085</v>
          </cell>
          <cell r="I363">
            <v>0</v>
          </cell>
          <cell r="J363">
            <v>0</v>
          </cell>
          <cell r="K363">
            <v>0</v>
          </cell>
        </row>
        <row r="364">
          <cell r="A364">
            <v>363</v>
          </cell>
          <cell r="F364">
            <v>0</v>
          </cell>
          <cell r="G364">
            <v>0</v>
          </cell>
          <cell r="H364">
            <v>1.1599999999999999</v>
          </cell>
          <cell r="I364">
            <v>0</v>
          </cell>
          <cell r="J364">
            <v>0</v>
          </cell>
          <cell r="K364">
            <v>0</v>
          </cell>
        </row>
        <row r="365">
          <cell r="A365">
            <v>364</v>
          </cell>
          <cell r="F365">
            <v>0</v>
          </cell>
          <cell r="G365">
            <v>0</v>
          </cell>
          <cell r="H365">
            <v>1.0925</v>
          </cell>
          <cell r="I365">
            <v>0</v>
          </cell>
          <cell r="J365">
            <v>0</v>
          </cell>
          <cell r="K365">
            <v>0</v>
          </cell>
        </row>
        <row r="366">
          <cell r="A366">
            <v>365</v>
          </cell>
          <cell r="F366">
            <v>0</v>
          </cell>
          <cell r="G366">
            <v>0</v>
          </cell>
          <cell r="H366">
            <v>1.115</v>
          </cell>
          <cell r="I366">
            <v>0</v>
          </cell>
          <cell r="J366">
            <v>0</v>
          </cell>
          <cell r="K366">
            <v>0</v>
          </cell>
        </row>
        <row r="367">
          <cell r="A367">
            <v>366</v>
          </cell>
          <cell r="F367">
            <v>0</v>
          </cell>
          <cell r="G367">
            <v>0</v>
          </cell>
          <cell r="H367">
            <v>1.2275</v>
          </cell>
          <cell r="I367">
            <v>0</v>
          </cell>
          <cell r="J367">
            <v>0</v>
          </cell>
          <cell r="K367">
            <v>0</v>
          </cell>
        </row>
        <row r="368">
          <cell r="A368">
            <v>367</v>
          </cell>
          <cell r="F368">
            <v>0</v>
          </cell>
          <cell r="G368">
            <v>0</v>
          </cell>
          <cell r="H368">
            <v>1.155</v>
          </cell>
          <cell r="I368">
            <v>0</v>
          </cell>
          <cell r="J368">
            <v>0</v>
          </cell>
          <cell r="K368">
            <v>0</v>
          </cell>
        </row>
        <row r="369">
          <cell r="A369">
            <v>369</v>
          </cell>
          <cell r="F369">
            <v>0</v>
          </cell>
          <cell r="G369">
            <v>0</v>
          </cell>
          <cell r="H369">
            <v>1.1025</v>
          </cell>
          <cell r="I369">
            <v>0</v>
          </cell>
          <cell r="J369">
            <v>0</v>
          </cell>
          <cell r="K369">
            <v>0</v>
          </cell>
        </row>
        <row r="370">
          <cell r="A370">
            <v>372</v>
          </cell>
          <cell r="F370">
            <v>0</v>
          </cell>
          <cell r="G370">
            <v>0</v>
          </cell>
          <cell r="H370">
            <v>1.1975</v>
          </cell>
          <cell r="I370">
            <v>0</v>
          </cell>
          <cell r="J370">
            <v>0</v>
          </cell>
          <cell r="K370">
            <v>0</v>
          </cell>
        </row>
        <row r="371">
          <cell r="A371">
            <v>373</v>
          </cell>
          <cell r="F371">
            <v>0</v>
          </cell>
          <cell r="G371">
            <v>0</v>
          </cell>
          <cell r="H371">
            <v>1.24</v>
          </cell>
          <cell r="I371">
            <v>0</v>
          </cell>
          <cell r="J371">
            <v>0</v>
          </cell>
          <cell r="K371">
            <v>0</v>
          </cell>
        </row>
        <row r="372">
          <cell r="A372">
            <v>374</v>
          </cell>
          <cell r="F372">
            <v>0</v>
          </cell>
          <cell r="G372">
            <v>0</v>
          </cell>
          <cell r="H372">
            <v>1.3025</v>
          </cell>
          <cell r="I372">
            <v>0</v>
          </cell>
          <cell r="J372">
            <v>0</v>
          </cell>
          <cell r="K372">
            <v>0</v>
          </cell>
        </row>
        <row r="373">
          <cell r="A373">
            <v>375</v>
          </cell>
          <cell r="F373">
            <v>0</v>
          </cell>
          <cell r="G373">
            <v>0</v>
          </cell>
          <cell r="H373">
            <v>1.1225000000000001</v>
          </cell>
          <cell r="I373">
            <v>0</v>
          </cell>
          <cell r="J373">
            <v>0</v>
          </cell>
          <cell r="K373">
            <v>0</v>
          </cell>
        </row>
        <row r="374">
          <cell r="A374">
            <v>376</v>
          </cell>
          <cell r="F374">
            <v>0</v>
          </cell>
          <cell r="G374">
            <v>0</v>
          </cell>
          <cell r="H374">
            <v>1.0649999999999999</v>
          </cell>
          <cell r="I374">
            <v>0</v>
          </cell>
          <cell r="J374">
            <v>0</v>
          </cell>
          <cell r="K374">
            <v>0</v>
          </cell>
        </row>
        <row r="375">
          <cell r="A375">
            <v>377</v>
          </cell>
          <cell r="F375">
            <v>0</v>
          </cell>
          <cell r="G375">
            <v>0</v>
          </cell>
          <cell r="H375">
            <v>1.0549999999999999</v>
          </cell>
          <cell r="I375">
            <v>0</v>
          </cell>
          <cell r="J375">
            <v>0</v>
          </cell>
          <cell r="K375">
            <v>0</v>
          </cell>
        </row>
        <row r="376">
          <cell r="A376">
            <v>378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0.913333333333333</v>
          </cell>
        </row>
        <row r="377">
          <cell r="A377">
            <v>379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1.0133333333333301</v>
          </cell>
        </row>
        <row r="378">
          <cell r="A378">
            <v>380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1.1366666666666601</v>
          </cell>
        </row>
        <row r="379">
          <cell r="A379">
            <v>381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1.2166666666666599</v>
          </cell>
        </row>
        <row r="380">
          <cell r="A380">
            <v>382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1.1566666666666601</v>
          </cell>
        </row>
        <row r="381">
          <cell r="A381">
            <v>383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1.0166666666666599</v>
          </cell>
        </row>
        <row r="382">
          <cell r="A382">
            <v>384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1.04</v>
          </cell>
        </row>
        <row r="383">
          <cell r="A383">
            <v>385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1.0900000000000001</v>
          </cell>
        </row>
        <row r="384">
          <cell r="A384">
            <v>386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1.1299999999999999</v>
          </cell>
        </row>
        <row r="385">
          <cell r="A385">
            <v>387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1.22</v>
          </cell>
        </row>
        <row r="386">
          <cell r="A386">
            <v>388</v>
          </cell>
          <cell r="F386">
            <v>0</v>
          </cell>
          <cell r="G386">
            <v>1.165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A387">
            <v>389</v>
          </cell>
          <cell r="F387">
            <v>0</v>
          </cell>
          <cell r="G387">
            <v>1.115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A388">
            <v>390</v>
          </cell>
          <cell r="F388">
            <v>0</v>
          </cell>
          <cell r="G388">
            <v>1.2050000000000001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A389">
            <v>391</v>
          </cell>
          <cell r="F389">
            <v>0</v>
          </cell>
          <cell r="G389">
            <v>1.0899999999999901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A390">
            <v>392</v>
          </cell>
          <cell r="F390">
            <v>0</v>
          </cell>
          <cell r="G390">
            <v>1.1200000000000001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A391">
            <v>393</v>
          </cell>
          <cell r="F391">
            <v>0</v>
          </cell>
          <cell r="G391">
            <v>1.01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A392">
            <v>394</v>
          </cell>
          <cell r="F392">
            <v>0</v>
          </cell>
          <cell r="G392">
            <v>0.94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A393">
            <v>395</v>
          </cell>
          <cell r="F393">
            <v>0</v>
          </cell>
          <cell r="G393">
            <v>0.82499999999999996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A394">
            <v>396</v>
          </cell>
          <cell r="F394">
            <v>0</v>
          </cell>
          <cell r="G394">
            <v>0.95499999999999996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A395">
            <v>397</v>
          </cell>
          <cell r="F395">
            <v>0</v>
          </cell>
          <cell r="G395">
            <v>0.88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A396">
            <v>398</v>
          </cell>
          <cell r="F396">
            <v>0</v>
          </cell>
          <cell r="G396">
            <v>0.88500000000000001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A397">
            <v>399</v>
          </cell>
          <cell r="F397">
            <v>0</v>
          </cell>
          <cell r="G397">
            <v>0.93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A398">
            <v>400</v>
          </cell>
          <cell r="F398">
            <v>0</v>
          </cell>
          <cell r="G398">
            <v>0.994999999999999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A399">
            <v>401</v>
          </cell>
          <cell r="F399">
            <v>0</v>
          </cell>
          <cell r="G399">
            <v>1.1399999999999999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A400">
            <v>402</v>
          </cell>
          <cell r="F400">
            <v>0</v>
          </cell>
          <cell r="G400">
            <v>1.125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A401">
            <v>403</v>
          </cell>
          <cell r="F401">
            <v>0</v>
          </cell>
          <cell r="G401">
            <v>0.99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</row>
        <row r="402">
          <cell r="A402">
            <v>404</v>
          </cell>
          <cell r="F402">
            <v>0</v>
          </cell>
          <cell r="G402">
            <v>0.96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A403">
            <v>405</v>
          </cell>
          <cell r="F403">
            <v>0</v>
          </cell>
          <cell r="G403">
            <v>1.06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A404">
            <v>406</v>
          </cell>
          <cell r="F404">
            <v>0</v>
          </cell>
          <cell r="G404">
            <v>0.994999999999999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A405">
            <v>407</v>
          </cell>
          <cell r="F405">
            <v>0</v>
          </cell>
          <cell r="G405">
            <v>1.07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A406">
            <v>408</v>
          </cell>
          <cell r="F406">
            <v>0</v>
          </cell>
          <cell r="G406">
            <v>0.96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  <row r="407">
          <cell r="A407">
            <v>409</v>
          </cell>
          <cell r="F407">
            <v>0</v>
          </cell>
          <cell r="G407">
            <v>1.0900000000000001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A408">
            <v>410</v>
          </cell>
          <cell r="F408">
            <v>0</v>
          </cell>
          <cell r="G408">
            <v>1.1099999999999901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A409">
            <v>411</v>
          </cell>
          <cell r="F409">
            <v>0</v>
          </cell>
          <cell r="G409">
            <v>1.05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</row>
        <row r="410">
          <cell r="A410">
            <v>412</v>
          </cell>
          <cell r="F410">
            <v>0</v>
          </cell>
          <cell r="G410">
            <v>1.1599999999999999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</row>
        <row r="411">
          <cell r="A411">
            <v>413</v>
          </cell>
          <cell r="F411">
            <v>0</v>
          </cell>
          <cell r="G411">
            <v>1.125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A412">
            <v>414</v>
          </cell>
          <cell r="F412">
            <v>0</v>
          </cell>
          <cell r="G412">
            <v>1.1949999999999901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</row>
        <row r="413">
          <cell r="A413">
            <v>415</v>
          </cell>
          <cell r="F413">
            <v>0</v>
          </cell>
          <cell r="G413">
            <v>1.17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</row>
        <row r="414">
          <cell r="A414">
            <v>416</v>
          </cell>
          <cell r="F414">
            <v>0</v>
          </cell>
          <cell r="G414">
            <v>1.23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</row>
        <row r="415">
          <cell r="A415">
            <v>417</v>
          </cell>
          <cell r="F415">
            <v>0</v>
          </cell>
          <cell r="G415">
            <v>1.165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</row>
        <row r="416">
          <cell r="A416">
            <v>418</v>
          </cell>
          <cell r="F416">
            <v>0</v>
          </cell>
          <cell r="G416">
            <v>1.1850000000000001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</row>
        <row r="417">
          <cell r="A417">
            <v>419</v>
          </cell>
          <cell r="F417">
            <v>0</v>
          </cell>
          <cell r="G417">
            <v>1.29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</row>
        <row r="418">
          <cell r="A418">
            <v>420</v>
          </cell>
          <cell r="F418">
            <v>0</v>
          </cell>
          <cell r="G418">
            <v>1.0900000000000001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</row>
        <row r="419">
          <cell r="A419">
            <v>421</v>
          </cell>
          <cell r="F419">
            <v>0</v>
          </cell>
          <cell r="G419">
            <v>1.155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</row>
        <row r="420">
          <cell r="A420">
            <v>422</v>
          </cell>
          <cell r="F420">
            <v>0</v>
          </cell>
          <cell r="G420">
            <v>1.3049999999999999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</row>
        <row r="421">
          <cell r="A421">
            <v>423</v>
          </cell>
          <cell r="F421">
            <v>0</v>
          </cell>
          <cell r="G421">
            <v>1.17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</row>
        <row r="422">
          <cell r="A422">
            <v>424</v>
          </cell>
          <cell r="F422">
            <v>0</v>
          </cell>
          <cell r="G422">
            <v>1.2250000000000001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</row>
        <row r="423">
          <cell r="A423">
            <v>425</v>
          </cell>
          <cell r="F423">
            <v>0</v>
          </cell>
          <cell r="G423">
            <v>1.2450000000000001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</row>
        <row r="424">
          <cell r="A424">
            <v>426</v>
          </cell>
          <cell r="F424">
            <v>0</v>
          </cell>
          <cell r="G424">
            <v>1.2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</row>
        <row r="425">
          <cell r="A425">
            <v>427</v>
          </cell>
          <cell r="F425">
            <v>0</v>
          </cell>
          <cell r="G425">
            <v>1.2649999999999999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</row>
        <row r="426">
          <cell r="A426">
            <v>428</v>
          </cell>
          <cell r="F426">
            <v>0</v>
          </cell>
          <cell r="G426">
            <v>1.5249999999999999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</row>
        <row r="427">
          <cell r="A427">
            <v>429</v>
          </cell>
          <cell r="F427">
            <v>0</v>
          </cell>
          <cell r="G427">
            <v>1.6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</row>
        <row r="428">
          <cell r="A428">
            <v>430</v>
          </cell>
          <cell r="F428">
            <v>0</v>
          </cell>
          <cell r="G428">
            <v>1.51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</row>
        <row r="429">
          <cell r="A429">
            <v>431</v>
          </cell>
          <cell r="F429">
            <v>0</v>
          </cell>
          <cell r="G429">
            <v>1.4849999999999901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</row>
        <row r="430">
          <cell r="A430">
            <v>432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1.42</v>
          </cell>
        </row>
        <row r="431">
          <cell r="A431">
            <v>433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1.3333333333333299</v>
          </cell>
        </row>
        <row r="432">
          <cell r="A432">
            <v>434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1.33666666666666</v>
          </cell>
        </row>
        <row r="433">
          <cell r="A433">
            <v>435</v>
          </cell>
          <cell r="F433">
            <v>0</v>
          </cell>
          <cell r="G433">
            <v>1.26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</row>
        <row r="434">
          <cell r="A434">
            <v>436</v>
          </cell>
          <cell r="F434">
            <v>0</v>
          </cell>
          <cell r="G434">
            <v>1.31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</row>
        <row r="435">
          <cell r="A435">
            <v>437</v>
          </cell>
          <cell r="F435">
            <v>0</v>
          </cell>
          <cell r="G435">
            <v>1.3399999999999901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</row>
        <row r="436">
          <cell r="A436">
            <v>438</v>
          </cell>
          <cell r="F436">
            <v>0</v>
          </cell>
          <cell r="G436">
            <v>1.375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</row>
        <row r="437">
          <cell r="A437">
            <v>439</v>
          </cell>
          <cell r="F437">
            <v>0</v>
          </cell>
          <cell r="G437">
            <v>1.325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</row>
        <row r="438">
          <cell r="A438">
            <v>440</v>
          </cell>
          <cell r="F438">
            <v>0</v>
          </cell>
          <cell r="G438">
            <v>1.5449999999999999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</row>
        <row r="439">
          <cell r="A439">
            <v>441</v>
          </cell>
          <cell r="F439">
            <v>0</v>
          </cell>
          <cell r="G439">
            <v>1.4350000000000001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</row>
        <row r="440">
          <cell r="A440">
            <v>442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1.4966666666666599</v>
          </cell>
        </row>
        <row r="441">
          <cell r="A441">
            <v>443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1.4</v>
          </cell>
        </row>
        <row r="442">
          <cell r="A442">
            <v>444</v>
          </cell>
          <cell r="F442">
            <v>0</v>
          </cell>
          <cell r="G442">
            <v>1.4749999999999901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</row>
        <row r="443">
          <cell r="A443">
            <v>445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1.5066666666666599</v>
          </cell>
        </row>
        <row r="444">
          <cell r="A444">
            <v>446</v>
          </cell>
          <cell r="F444">
            <v>0</v>
          </cell>
          <cell r="G444">
            <v>1.5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</row>
        <row r="445">
          <cell r="A445">
            <v>447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1.5233333333333301</v>
          </cell>
        </row>
        <row r="446">
          <cell r="A446">
            <v>448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1.39333333333333</v>
          </cell>
        </row>
        <row r="447">
          <cell r="A447">
            <v>449</v>
          </cell>
          <cell r="F447">
            <v>0</v>
          </cell>
          <cell r="G447">
            <v>1.43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</row>
        <row r="448">
          <cell r="A448">
            <v>450</v>
          </cell>
          <cell r="F448">
            <v>0</v>
          </cell>
          <cell r="G448">
            <v>1.5149999999999999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</row>
        <row r="449">
          <cell r="A449">
            <v>451</v>
          </cell>
          <cell r="F449">
            <v>0</v>
          </cell>
          <cell r="G449">
            <v>1.5049999999999999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</row>
        <row r="450">
          <cell r="A450">
            <v>452</v>
          </cell>
          <cell r="F450">
            <v>0</v>
          </cell>
          <cell r="G450">
            <v>1.39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</row>
        <row r="451">
          <cell r="A451">
            <v>453</v>
          </cell>
          <cell r="F451">
            <v>0</v>
          </cell>
          <cell r="G451">
            <v>1.625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</row>
        <row r="452">
          <cell r="A452">
            <v>454</v>
          </cell>
          <cell r="F452">
            <v>0</v>
          </cell>
          <cell r="G452">
            <v>1.7349999999999901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</row>
        <row r="453">
          <cell r="A453">
            <v>455</v>
          </cell>
          <cell r="F453">
            <v>0</v>
          </cell>
          <cell r="G453">
            <v>1.645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A454">
            <v>456</v>
          </cell>
          <cell r="F454">
            <v>0</v>
          </cell>
          <cell r="G454">
            <v>1.64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</row>
        <row r="455">
          <cell r="A455">
            <v>457</v>
          </cell>
          <cell r="F455">
            <v>0</v>
          </cell>
          <cell r="G455">
            <v>1.54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</row>
        <row r="456">
          <cell r="A456">
            <v>458</v>
          </cell>
          <cell r="F456">
            <v>0</v>
          </cell>
          <cell r="G456">
            <v>1.675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</row>
        <row r="457">
          <cell r="A457">
            <v>459</v>
          </cell>
          <cell r="F457">
            <v>0</v>
          </cell>
          <cell r="G457">
            <v>1.44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</row>
        <row r="458">
          <cell r="A458">
            <v>460</v>
          </cell>
          <cell r="F458">
            <v>0</v>
          </cell>
          <cell r="G458">
            <v>1.4650000000000001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</row>
        <row r="459">
          <cell r="A459">
            <v>461</v>
          </cell>
          <cell r="F459">
            <v>0</v>
          </cell>
          <cell r="G459">
            <v>1.425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</row>
        <row r="460">
          <cell r="A460">
            <v>462</v>
          </cell>
          <cell r="F460">
            <v>0</v>
          </cell>
          <cell r="G460">
            <v>1.43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</row>
        <row r="461">
          <cell r="A461">
            <v>463</v>
          </cell>
          <cell r="F461">
            <v>0</v>
          </cell>
          <cell r="G461">
            <v>1.29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</row>
        <row r="462">
          <cell r="A462">
            <v>464</v>
          </cell>
          <cell r="F462">
            <v>0</v>
          </cell>
          <cell r="G462">
            <v>0</v>
          </cell>
          <cell r="H462">
            <v>0</v>
          </cell>
          <cell r="I462">
            <v>1.3866666666666601</v>
          </cell>
          <cell r="J462">
            <v>0</v>
          </cell>
          <cell r="K462">
            <v>0</v>
          </cell>
        </row>
        <row r="463">
          <cell r="A463">
            <v>465</v>
          </cell>
          <cell r="F463">
            <v>0</v>
          </cell>
          <cell r="G463">
            <v>1.335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</row>
        <row r="464">
          <cell r="A464">
            <v>466</v>
          </cell>
          <cell r="F464">
            <v>0</v>
          </cell>
          <cell r="G464">
            <v>1.3149999999999999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</row>
        <row r="465">
          <cell r="A465">
            <v>467</v>
          </cell>
          <cell r="F465">
            <v>0</v>
          </cell>
          <cell r="G465">
            <v>1.28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</row>
        <row r="466">
          <cell r="A466">
            <v>468</v>
          </cell>
          <cell r="F466">
            <v>0</v>
          </cell>
          <cell r="G466">
            <v>1.28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</row>
        <row r="467">
          <cell r="A467">
            <v>469</v>
          </cell>
          <cell r="F467">
            <v>0</v>
          </cell>
          <cell r="G467">
            <v>1.2949999999999999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</row>
        <row r="468">
          <cell r="A468">
            <v>470</v>
          </cell>
          <cell r="F468">
            <v>0</v>
          </cell>
          <cell r="G468">
            <v>1.2549999999999999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</row>
        <row r="469">
          <cell r="A469">
            <v>471</v>
          </cell>
          <cell r="F469">
            <v>0</v>
          </cell>
          <cell r="G469">
            <v>1.22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</row>
        <row r="470">
          <cell r="A470">
            <v>472</v>
          </cell>
          <cell r="F470">
            <v>0</v>
          </cell>
          <cell r="G470">
            <v>1.2849999999999999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</row>
        <row r="471">
          <cell r="A471">
            <v>473</v>
          </cell>
          <cell r="F471">
            <v>0</v>
          </cell>
          <cell r="G471">
            <v>1.2549999999999999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</row>
        <row r="472">
          <cell r="A472">
            <v>474</v>
          </cell>
          <cell r="F472">
            <v>0</v>
          </cell>
          <cell r="G472">
            <v>1.395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</row>
        <row r="473">
          <cell r="A473">
            <v>475</v>
          </cell>
          <cell r="F473">
            <v>0</v>
          </cell>
          <cell r="G473">
            <v>1.2949999999999999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</row>
        <row r="474">
          <cell r="A474">
            <v>476</v>
          </cell>
          <cell r="F474">
            <v>0</v>
          </cell>
          <cell r="G474">
            <v>1.25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</row>
        <row r="475">
          <cell r="A475">
            <v>477</v>
          </cell>
          <cell r="F475">
            <v>0</v>
          </cell>
          <cell r="G475">
            <v>1.2649999999999999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</row>
        <row r="476">
          <cell r="A476">
            <v>479</v>
          </cell>
          <cell r="F476">
            <v>0</v>
          </cell>
          <cell r="G476">
            <v>1.19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</row>
        <row r="477">
          <cell r="A477">
            <v>480</v>
          </cell>
          <cell r="F477">
            <v>0</v>
          </cell>
          <cell r="G477">
            <v>1.115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</row>
        <row r="478">
          <cell r="A478">
            <v>481</v>
          </cell>
          <cell r="F478">
            <v>0</v>
          </cell>
          <cell r="G478">
            <v>1.24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</row>
        <row r="479">
          <cell r="A479">
            <v>482</v>
          </cell>
          <cell r="F479">
            <v>0</v>
          </cell>
          <cell r="G479">
            <v>1.23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</row>
        <row r="480">
          <cell r="A480">
            <v>483</v>
          </cell>
          <cell r="F480">
            <v>0</v>
          </cell>
          <cell r="G480">
            <v>1.2549999999999999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</row>
        <row r="481">
          <cell r="A481">
            <v>484</v>
          </cell>
          <cell r="F481">
            <v>0</v>
          </cell>
          <cell r="G481">
            <v>1.38499999999999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</row>
        <row r="482">
          <cell r="A482">
            <v>485</v>
          </cell>
          <cell r="F482">
            <v>0</v>
          </cell>
          <cell r="G482">
            <v>1.4850000000000001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</row>
        <row r="483">
          <cell r="A483">
            <v>486</v>
          </cell>
          <cell r="F483">
            <v>0</v>
          </cell>
          <cell r="G483">
            <v>1.595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</row>
        <row r="484">
          <cell r="A484">
            <v>487</v>
          </cell>
          <cell r="F484">
            <v>0</v>
          </cell>
          <cell r="G484">
            <v>1.655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</row>
        <row r="485">
          <cell r="A485">
            <v>488</v>
          </cell>
          <cell r="F485">
            <v>0</v>
          </cell>
          <cell r="G485">
            <v>1.385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</row>
        <row r="486">
          <cell r="A486">
            <v>492</v>
          </cell>
          <cell r="F486">
            <v>0</v>
          </cell>
          <cell r="G486">
            <v>1.365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</row>
        <row r="487">
          <cell r="A487">
            <v>493</v>
          </cell>
          <cell r="F487">
            <v>0</v>
          </cell>
          <cell r="G487">
            <v>1.4350000000000001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</row>
        <row r="488">
          <cell r="A488">
            <v>494</v>
          </cell>
          <cell r="F488">
            <v>0</v>
          </cell>
          <cell r="G488">
            <v>1.325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</row>
        <row r="489">
          <cell r="A489">
            <v>495</v>
          </cell>
          <cell r="F489">
            <v>0</v>
          </cell>
          <cell r="G489">
            <v>0.95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</row>
        <row r="490">
          <cell r="A490">
            <v>496</v>
          </cell>
          <cell r="F490">
            <v>0</v>
          </cell>
          <cell r="G490">
            <v>0.82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</row>
        <row r="491">
          <cell r="A491">
            <v>497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0.86333333333333295</v>
          </cell>
        </row>
        <row r="492">
          <cell r="A492">
            <v>503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1.42333333333333</v>
          </cell>
        </row>
        <row r="493">
          <cell r="A493">
            <v>504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1.5433333333333299</v>
          </cell>
        </row>
        <row r="494">
          <cell r="A494">
            <v>505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1.2633333333333301</v>
          </cell>
        </row>
        <row r="495">
          <cell r="A495">
            <v>506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1.1566666666666601</v>
          </cell>
        </row>
        <row r="496">
          <cell r="A496">
            <v>507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1.1399999999999999</v>
          </cell>
        </row>
        <row r="497">
          <cell r="A497">
            <v>508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1.12333333333333</v>
          </cell>
        </row>
        <row r="498">
          <cell r="A498">
            <v>509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1.04</v>
          </cell>
        </row>
        <row r="499">
          <cell r="A499">
            <v>514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1.17333333333333</v>
          </cell>
        </row>
        <row r="500">
          <cell r="A500">
            <v>515</v>
          </cell>
          <cell r="F500">
            <v>0</v>
          </cell>
          <cell r="G500">
            <v>0</v>
          </cell>
          <cell r="H500">
            <v>1.3075000000000001</v>
          </cell>
          <cell r="I500">
            <v>0</v>
          </cell>
          <cell r="J500">
            <v>0</v>
          </cell>
          <cell r="K500">
            <v>0</v>
          </cell>
        </row>
        <row r="501">
          <cell r="A501">
            <v>516</v>
          </cell>
          <cell r="F501">
            <v>0</v>
          </cell>
          <cell r="G501">
            <v>0</v>
          </cell>
          <cell r="H501">
            <v>1.37</v>
          </cell>
          <cell r="I501">
            <v>0</v>
          </cell>
          <cell r="J501">
            <v>0</v>
          </cell>
          <cell r="K501">
            <v>0</v>
          </cell>
        </row>
        <row r="502">
          <cell r="A502">
            <v>517</v>
          </cell>
          <cell r="F502">
            <v>0</v>
          </cell>
          <cell r="G502">
            <v>0</v>
          </cell>
          <cell r="H502">
            <v>1.405</v>
          </cell>
          <cell r="I502">
            <v>0</v>
          </cell>
          <cell r="J502">
            <v>0</v>
          </cell>
          <cell r="K502">
            <v>0</v>
          </cell>
        </row>
        <row r="503">
          <cell r="A503">
            <v>518</v>
          </cell>
          <cell r="F503">
            <v>0</v>
          </cell>
          <cell r="G503">
            <v>0</v>
          </cell>
          <cell r="H503">
            <v>1.49</v>
          </cell>
          <cell r="I503">
            <v>0</v>
          </cell>
          <cell r="J503">
            <v>0</v>
          </cell>
          <cell r="K503">
            <v>0</v>
          </cell>
        </row>
        <row r="504">
          <cell r="A504">
            <v>519</v>
          </cell>
          <cell r="F504">
            <v>0</v>
          </cell>
          <cell r="G504">
            <v>0</v>
          </cell>
          <cell r="H504">
            <v>1.5249999999999999</v>
          </cell>
          <cell r="I504">
            <v>0</v>
          </cell>
          <cell r="J504">
            <v>0</v>
          </cell>
          <cell r="K504">
            <v>0</v>
          </cell>
        </row>
        <row r="505">
          <cell r="A505">
            <v>520</v>
          </cell>
          <cell r="F505">
            <v>0</v>
          </cell>
          <cell r="G505">
            <v>0</v>
          </cell>
          <cell r="H505">
            <v>1.51</v>
          </cell>
          <cell r="I505">
            <v>0</v>
          </cell>
          <cell r="J505">
            <v>0</v>
          </cell>
          <cell r="K505">
            <v>0</v>
          </cell>
        </row>
        <row r="506">
          <cell r="A506">
            <v>521</v>
          </cell>
          <cell r="F506">
            <v>0</v>
          </cell>
          <cell r="G506">
            <v>0</v>
          </cell>
          <cell r="H506">
            <v>1.60249999999999</v>
          </cell>
          <cell r="I506">
            <v>0</v>
          </cell>
          <cell r="J506">
            <v>0</v>
          </cell>
          <cell r="K506">
            <v>0</v>
          </cell>
        </row>
        <row r="507">
          <cell r="A507">
            <v>522</v>
          </cell>
          <cell r="F507">
            <v>0</v>
          </cell>
          <cell r="G507">
            <v>0</v>
          </cell>
          <cell r="H507">
            <v>1.56</v>
          </cell>
          <cell r="I507">
            <v>0</v>
          </cell>
          <cell r="J507">
            <v>0</v>
          </cell>
          <cell r="K507">
            <v>0</v>
          </cell>
        </row>
        <row r="508">
          <cell r="A508">
            <v>523</v>
          </cell>
          <cell r="F508">
            <v>0</v>
          </cell>
          <cell r="G508">
            <v>0</v>
          </cell>
          <cell r="H508">
            <v>1.4675</v>
          </cell>
          <cell r="I508">
            <v>0</v>
          </cell>
          <cell r="J508">
            <v>0</v>
          </cell>
          <cell r="K508">
            <v>0</v>
          </cell>
        </row>
        <row r="509">
          <cell r="A509">
            <v>524</v>
          </cell>
          <cell r="F509">
            <v>0</v>
          </cell>
          <cell r="G509">
            <v>0</v>
          </cell>
          <cell r="H509">
            <v>1.4075</v>
          </cell>
          <cell r="I509">
            <v>0</v>
          </cell>
          <cell r="J509">
            <v>0</v>
          </cell>
          <cell r="K509">
            <v>0</v>
          </cell>
        </row>
        <row r="510">
          <cell r="A510">
            <v>525</v>
          </cell>
          <cell r="F510">
            <v>0</v>
          </cell>
          <cell r="G510">
            <v>0</v>
          </cell>
          <cell r="H510">
            <v>1.4424999999999999</v>
          </cell>
          <cell r="I510">
            <v>0</v>
          </cell>
          <cell r="J510">
            <v>0</v>
          </cell>
          <cell r="K510">
            <v>0</v>
          </cell>
        </row>
        <row r="511">
          <cell r="A511">
            <v>526</v>
          </cell>
          <cell r="F511">
            <v>0</v>
          </cell>
          <cell r="G511">
            <v>0</v>
          </cell>
          <cell r="H511">
            <v>1.385</v>
          </cell>
          <cell r="I511">
            <v>0</v>
          </cell>
          <cell r="J511">
            <v>0</v>
          </cell>
          <cell r="K511">
            <v>0</v>
          </cell>
        </row>
        <row r="512">
          <cell r="A512">
            <v>527</v>
          </cell>
          <cell r="F512">
            <v>0</v>
          </cell>
          <cell r="G512">
            <v>0</v>
          </cell>
          <cell r="H512">
            <v>1.3725000000000001</v>
          </cell>
          <cell r="I512">
            <v>0</v>
          </cell>
          <cell r="J512">
            <v>0</v>
          </cell>
          <cell r="K512">
            <v>0</v>
          </cell>
        </row>
        <row r="513">
          <cell r="A513">
            <v>528</v>
          </cell>
          <cell r="F513">
            <v>0</v>
          </cell>
          <cell r="G513">
            <v>0</v>
          </cell>
          <cell r="H513">
            <v>1.3374999999999999</v>
          </cell>
          <cell r="I513">
            <v>0</v>
          </cell>
          <cell r="J513">
            <v>0</v>
          </cell>
          <cell r="K513">
            <v>0</v>
          </cell>
        </row>
        <row r="514">
          <cell r="A514">
            <v>529</v>
          </cell>
          <cell r="F514">
            <v>0</v>
          </cell>
          <cell r="G514">
            <v>0</v>
          </cell>
          <cell r="H514">
            <v>1.3199999999999901</v>
          </cell>
          <cell r="I514">
            <v>0</v>
          </cell>
          <cell r="J514">
            <v>0</v>
          </cell>
          <cell r="K514">
            <v>0</v>
          </cell>
        </row>
        <row r="515">
          <cell r="A515">
            <v>530</v>
          </cell>
          <cell r="F515">
            <v>0</v>
          </cell>
          <cell r="G515">
            <v>0</v>
          </cell>
          <cell r="H515">
            <v>1.345</v>
          </cell>
          <cell r="I515">
            <v>0</v>
          </cell>
          <cell r="J515">
            <v>0</v>
          </cell>
          <cell r="K515">
            <v>0</v>
          </cell>
        </row>
        <row r="516">
          <cell r="A516">
            <v>531</v>
          </cell>
          <cell r="F516">
            <v>0</v>
          </cell>
          <cell r="G516">
            <v>0</v>
          </cell>
          <cell r="H516">
            <v>1.3875</v>
          </cell>
          <cell r="I516">
            <v>0</v>
          </cell>
          <cell r="J516">
            <v>0</v>
          </cell>
          <cell r="K516">
            <v>0</v>
          </cell>
        </row>
        <row r="517">
          <cell r="A517">
            <v>532</v>
          </cell>
          <cell r="F517">
            <v>0</v>
          </cell>
          <cell r="G517">
            <v>0</v>
          </cell>
          <cell r="H517">
            <v>1.395</v>
          </cell>
          <cell r="I517">
            <v>0</v>
          </cell>
          <cell r="J517">
            <v>0</v>
          </cell>
          <cell r="K517">
            <v>0</v>
          </cell>
        </row>
        <row r="518">
          <cell r="A518">
            <v>533</v>
          </cell>
          <cell r="F518">
            <v>0</v>
          </cell>
          <cell r="G518">
            <v>0</v>
          </cell>
          <cell r="H518">
            <v>1.3525</v>
          </cell>
          <cell r="I518">
            <v>0</v>
          </cell>
          <cell r="J518">
            <v>0</v>
          </cell>
          <cell r="K518">
            <v>0</v>
          </cell>
        </row>
        <row r="519">
          <cell r="A519">
            <v>534</v>
          </cell>
          <cell r="F519">
            <v>0</v>
          </cell>
          <cell r="G519">
            <v>0</v>
          </cell>
          <cell r="H519">
            <v>1.41</v>
          </cell>
          <cell r="I519">
            <v>0</v>
          </cell>
          <cell r="J519">
            <v>0</v>
          </cell>
          <cell r="K519">
            <v>0</v>
          </cell>
        </row>
        <row r="520">
          <cell r="A520">
            <v>535</v>
          </cell>
          <cell r="F520">
            <v>0</v>
          </cell>
          <cell r="G520">
            <v>0</v>
          </cell>
          <cell r="H520">
            <v>1.3924999999999901</v>
          </cell>
          <cell r="I520">
            <v>0</v>
          </cell>
          <cell r="J520">
            <v>0</v>
          </cell>
          <cell r="K520">
            <v>0</v>
          </cell>
        </row>
        <row r="521">
          <cell r="A521">
            <v>536</v>
          </cell>
          <cell r="F521">
            <v>0</v>
          </cell>
          <cell r="G521">
            <v>0</v>
          </cell>
          <cell r="H521">
            <v>1.4249999999999901</v>
          </cell>
          <cell r="I521">
            <v>0</v>
          </cell>
          <cell r="J521">
            <v>0</v>
          </cell>
          <cell r="K521">
            <v>0</v>
          </cell>
        </row>
        <row r="522">
          <cell r="A522">
            <v>537</v>
          </cell>
          <cell r="F522">
            <v>0</v>
          </cell>
          <cell r="G522">
            <v>0</v>
          </cell>
          <cell r="H522">
            <v>1.3925000000000001</v>
          </cell>
          <cell r="I522">
            <v>0</v>
          </cell>
          <cell r="J522">
            <v>0</v>
          </cell>
          <cell r="K522">
            <v>0</v>
          </cell>
        </row>
        <row r="523">
          <cell r="A523">
            <v>538</v>
          </cell>
          <cell r="F523">
            <v>0</v>
          </cell>
          <cell r="G523">
            <v>0</v>
          </cell>
          <cell r="H523">
            <v>1.28</v>
          </cell>
          <cell r="I523">
            <v>0</v>
          </cell>
          <cell r="J523">
            <v>0</v>
          </cell>
          <cell r="K523">
            <v>0</v>
          </cell>
        </row>
        <row r="524">
          <cell r="A524">
            <v>539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1.3966666666666601</v>
          </cell>
        </row>
        <row r="525">
          <cell r="A525">
            <v>540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1.41333333333333</v>
          </cell>
        </row>
        <row r="526">
          <cell r="A526">
            <v>541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1.34666666666666</v>
          </cell>
        </row>
        <row r="527">
          <cell r="A527">
            <v>542</v>
          </cell>
          <cell r="F527">
            <v>0</v>
          </cell>
          <cell r="G527">
            <v>1.5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</row>
        <row r="528">
          <cell r="A528">
            <v>543</v>
          </cell>
          <cell r="F528">
            <v>0</v>
          </cell>
          <cell r="G528">
            <v>1.5049999999999999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</row>
        <row r="529">
          <cell r="A529">
            <v>544</v>
          </cell>
          <cell r="F529">
            <v>0</v>
          </cell>
          <cell r="G529">
            <v>1.5449999999999999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</row>
        <row r="530">
          <cell r="A530">
            <v>545</v>
          </cell>
          <cell r="F530">
            <v>0</v>
          </cell>
          <cell r="G530">
            <v>0</v>
          </cell>
          <cell r="H530">
            <v>1.5925</v>
          </cell>
          <cell r="I530">
            <v>0</v>
          </cell>
          <cell r="J530">
            <v>0</v>
          </cell>
          <cell r="K530">
            <v>0</v>
          </cell>
        </row>
        <row r="531">
          <cell r="A531">
            <v>546</v>
          </cell>
          <cell r="F531">
            <v>0</v>
          </cell>
          <cell r="G531">
            <v>0</v>
          </cell>
          <cell r="H531">
            <v>1.6425000000000001</v>
          </cell>
          <cell r="I531">
            <v>0</v>
          </cell>
          <cell r="J531">
            <v>0</v>
          </cell>
          <cell r="K531">
            <v>0</v>
          </cell>
        </row>
        <row r="532">
          <cell r="A532">
            <v>547</v>
          </cell>
          <cell r="F532">
            <v>0</v>
          </cell>
          <cell r="G532">
            <v>0</v>
          </cell>
          <cell r="H532">
            <v>1.7749999999999999</v>
          </cell>
          <cell r="I532">
            <v>0</v>
          </cell>
          <cell r="J532">
            <v>0</v>
          </cell>
          <cell r="K532">
            <v>0</v>
          </cell>
        </row>
        <row r="533">
          <cell r="A533">
            <v>548</v>
          </cell>
          <cell r="F533">
            <v>0</v>
          </cell>
          <cell r="G533">
            <v>0</v>
          </cell>
          <cell r="H533">
            <v>1.70749999999999</v>
          </cell>
          <cell r="I533">
            <v>0</v>
          </cell>
          <cell r="J533">
            <v>0</v>
          </cell>
          <cell r="K533">
            <v>0</v>
          </cell>
        </row>
        <row r="534">
          <cell r="A534">
            <v>549</v>
          </cell>
          <cell r="F534">
            <v>0</v>
          </cell>
          <cell r="G534">
            <v>0</v>
          </cell>
          <cell r="H534">
            <v>1.7524999999999999</v>
          </cell>
          <cell r="I534">
            <v>0</v>
          </cell>
          <cell r="J534">
            <v>0</v>
          </cell>
          <cell r="K534">
            <v>0</v>
          </cell>
        </row>
        <row r="535">
          <cell r="A535">
            <v>550</v>
          </cell>
          <cell r="F535">
            <v>0</v>
          </cell>
          <cell r="G535">
            <v>0</v>
          </cell>
          <cell r="H535">
            <v>1.7925</v>
          </cell>
          <cell r="I535">
            <v>0</v>
          </cell>
          <cell r="J535">
            <v>0</v>
          </cell>
          <cell r="K535">
            <v>0</v>
          </cell>
        </row>
        <row r="536">
          <cell r="A536">
            <v>551</v>
          </cell>
          <cell r="F536">
            <v>0</v>
          </cell>
          <cell r="G536">
            <v>0</v>
          </cell>
          <cell r="H536">
            <v>1.7825</v>
          </cell>
          <cell r="I536">
            <v>0</v>
          </cell>
          <cell r="J536">
            <v>0</v>
          </cell>
          <cell r="K536">
            <v>0</v>
          </cell>
        </row>
        <row r="537">
          <cell r="A537">
            <v>552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1.5833333333333299</v>
          </cell>
          <cell r="K537">
            <v>0</v>
          </cell>
        </row>
        <row r="538">
          <cell r="A538">
            <v>553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1.5433333333333299</v>
          </cell>
          <cell r="K538">
            <v>0</v>
          </cell>
        </row>
        <row r="539">
          <cell r="A539">
            <v>554</v>
          </cell>
          <cell r="F539">
            <v>0</v>
          </cell>
          <cell r="G539">
            <v>1.38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</row>
        <row r="540">
          <cell r="A540">
            <v>555</v>
          </cell>
          <cell r="F540">
            <v>0</v>
          </cell>
          <cell r="G540">
            <v>0</v>
          </cell>
          <cell r="H540">
            <v>1.405</v>
          </cell>
          <cell r="I540">
            <v>0</v>
          </cell>
          <cell r="J540">
            <v>0</v>
          </cell>
          <cell r="K540">
            <v>0</v>
          </cell>
        </row>
        <row r="541">
          <cell r="A541">
            <v>556</v>
          </cell>
          <cell r="F541">
            <v>0</v>
          </cell>
          <cell r="G541">
            <v>0</v>
          </cell>
          <cell r="H541">
            <v>1.5024999999999999</v>
          </cell>
          <cell r="I541">
            <v>0</v>
          </cell>
          <cell r="J541">
            <v>0</v>
          </cell>
          <cell r="K541">
            <v>0</v>
          </cell>
        </row>
        <row r="542">
          <cell r="A542">
            <v>557</v>
          </cell>
          <cell r="F542">
            <v>0</v>
          </cell>
          <cell r="G542">
            <v>0</v>
          </cell>
          <cell r="H542">
            <v>1.585</v>
          </cell>
          <cell r="I542">
            <v>0</v>
          </cell>
          <cell r="J542">
            <v>0</v>
          </cell>
          <cell r="K542">
            <v>0</v>
          </cell>
        </row>
        <row r="543">
          <cell r="A543">
            <v>558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1.70333333333333</v>
          </cell>
          <cell r="K543">
            <v>0</v>
          </cell>
        </row>
        <row r="544">
          <cell r="A544">
            <v>559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1.78666666666666</v>
          </cell>
          <cell r="K544">
            <v>0</v>
          </cell>
        </row>
        <row r="545">
          <cell r="A545">
            <v>560</v>
          </cell>
          <cell r="F545">
            <v>1.91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</row>
        <row r="546">
          <cell r="A546">
            <v>561</v>
          </cell>
          <cell r="F546">
            <v>1.9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</row>
        <row r="547">
          <cell r="A547">
            <v>562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1.9866666666666599</v>
          </cell>
          <cell r="K547">
            <v>0</v>
          </cell>
        </row>
        <row r="548">
          <cell r="A548">
            <v>563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2.0099999999999998</v>
          </cell>
          <cell r="K548">
            <v>0</v>
          </cell>
        </row>
        <row r="549">
          <cell r="A549">
            <v>564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2.11</v>
          </cell>
          <cell r="K549">
            <v>0</v>
          </cell>
        </row>
        <row r="550">
          <cell r="A550">
            <v>565</v>
          </cell>
          <cell r="F550">
            <v>1.915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</row>
        <row r="551">
          <cell r="A551">
            <v>566</v>
          </cell>
          <cell r="F551">
            <v>1.9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</row>
        <row r="552">
          <cell r="A552">
            <v>567</v>
          </cell>
          <cell r="F552">
            <v>1.8149999999999999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</row>
        <row r="553">
          <cell r="A553">
            <v>568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1.90333333333333</v>
          </cell>
          <cell r="K553">
            <v>0</v>
          </cell>
        </row>
        <row r="554">
          <cell r="A554">
            <v>569</v>
          </cell>
          <cell r="F554">
            <v>0</v>
          </cell>
          <cell r="G554">
            <v>0</v>
          </cell>
          <cell r="H554">
            <v>1.6324999999999901</v>
          </cell>
          <cell r="I554">
            <v>0</v>
          </cell>
          <cell r="J554">
            <v>0</v>
          </cell>
          <cell r="K554">
            <v>0</v>
          </cell>
        </row>
        <row r="555">
          <cell r="A555">
            <v>570</v>
          </cell>
          <cell r="F555">
            <v>0</v>
          </cell>
          <cell r="G555">
            <v>0</v>
          </cell>
          <cell r="H555">
            <v>1.585</v>
          </cell>
          <cell r="I555">
            <v>0</v>
          </cell>
          <cell r="J555">
            <v>0</v>
          </cell>
          <cell r="K555">
            <v>0</v>
          </cell>
        </row>
        <row r="556">
          <cell r="A556">
            <v>571</v>
          </cell>
          <cell r="F556">
            <v>0</v>
          </cell>
          <cell r="G556">
            <v>1.4750000000000001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</row>
        <row r="557">
          <cell r="A557">
            <v>572</v>
          </cell>
          <cell r="F557">
            <v>0</v>
          </cell>
          <cell r="G557">
            <v>1.49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</row>
        <row r="558">
          <cell r="A558">
            <v>573</v>
          </cell>
          <cell r="F558">
            <v>0</v>
          </cell>
          <cell r="G558">
            <v>1.4450000000000001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</row>
        <row r="559">
          <cell r="A559">
            <v>574</v>
          </cell>
          <cell r="F559">
            <v>0</v>
          </cell>
          <cell r="G559">
            <v>0</v>
          </cell>
          <cell r="H559">
            <v>1.48</v>
          </cell>
          <cell r="I559">
            <v>0</v>
          </cell>
          <cell r="J559">
            <v>0</v>
          </cell>
          <cell r="K559">
            <v>0</v>
          </cell>
        </row>
        <row r="560">
          <cell r="A560">
            <v>575</v>
          </cell>
          <cell r="F560">
            <v>0</v>
          </cell>
          <cell r="G560">
            <v>0</v>
          </cell>
          <cell r="H560">
            <v>1.5175000000000001</v>
          </cell>
          <cell r="I560">
            <v>0</v>
          </cell>
          <cell r="J560">
            <v>0</v>
          </cell>
          <cell r="K560">
            <v>0</v>
          </cell>
        </row>
        <row r="561">
          <cell r="A561">
            <v>576</v>
          </cell>
          <cell r="F561">
            <v>0</v>
          </cell>
          <cell r="G561">
            <v>0</v>
          </cell>
          <cell r="H561">
            <v>1.585</v>
          </cell>
          <cell r="I561">
            <v>0</v>
          </cell>
          <cell r="J561">
            <v>0</v>
          </cell>
          <cell r="K561">
            <v>0</v>
          </cell>
        </row>
        <row r="562">
          <cell r="A562">
            <v>577</v>
          </cell>
          <cell r="F562">
            <v>0</v>
          </cell>
          <cell r="G562">
            <v>0</v>
          </cell>
          <cell r="H562">
            <v>1.6724999999999901</v>
          </cell>
          <cell r="I562">
            <v>0</v>
          </cell>
          <cell r="J562">
            <v>0</v>
          </cell>
          <cell r="K562">
            <v>0</v>
          </cell>
        </row>
        <row r="563">
          <cell r="A563">
            <v>578</v>
          </cell>
          <cell r="F563">
            <v>0</v>
          </cell>
          <cell r="G563">
            <v>0</v>
          </cell>
          <cell r="H563">
            <v>1.7925</v>
          </cell>
          <cell r="I563">
            <v>0</v>
          </cell>
          <cell r="J563">
            <v>0</v>
          </cell>
          <cell r="K563">
            <v>0</v>
          </cell>
        </row>
        <row r="564">
          <cell r="A564">
            <v>579</v>
          </cell>
          <cell r="F564">
            <v>0</v>
          </cell>
          <cell r="G564">
            <v>0</v>
          </cell>
          <cell r="H564">
            <v>1.77</v>
          </cell>
          <cell r="I564">
            <v>0</v>
          </cell>
          <cell r="J564">
            <v>0</v>
          </cell>
          <cell r="K564">
            <v>0</v>
          </cell>
        </row>
        <row r="565">
          <cell r="A565">
            <v>580</v>
          </cell>
          <cell r="F565">
            <v>0</v>
          </cell>
          <cell r="G565">
            <v>0</v>
          </cell>
          <cell r="H565">
            <v>1.76</v>
          </cell>
          <cell r="I565">
            <v>0</v>
          </cell>
          <cell r="J565">
            <v>0</v>
          </cell>
          <cell r="K565">
            <v>0</v>
          </cell>
        </row>
        <row r="566">
          <cell r="A566">
            <v>581</v>
          </cell>
          <cell r="F566">
            <v>0</v>
          </cell>
          <cell r="G566">
            <v>0</v>
          </cell>
          <cell r="H566">
            <v>1.7825</v>
          </cell>
          <cell r="I566">
            <v>0</v>
          </cell>
          <cell r="J566">
            <v>0</v>
          </cell>
          <cell r="K566">
            <v>0</v>
          </cell>
        </row>
        <row r="567">
          <cell r="A567">
            <v>582</v>
          </cell>
          <cell r="F567">
            <v>0</v>
          </cell>
          <cell r="G567">
            <v>0</v>
          </cell>
          <cell r="H567">
            <v>1.7675000000000001</v>
          </cell>
          <cell r="I567">
            <v>0</v>
          </cell>
          <cell r="J567">
            <v>0</v>
          </cell>
          <cell r="K567">
            <v>0</v>
          </cell>
        </row>
        <row r="568">
          <cell r="A568">
            <v>583</v>
          </cell>
          <cell r="F568">
            <v>0</v>
          </cell>
          <cell r="G568">
            <v>0</v>
          </cell>
          <cell r="H568">
            <v>1.7574999999999901</v>
          </cell>
          <cell r="I568">
            <v>0</v>
          </cell>
          <cell r="J568">
            <v>0</v>
          </cell>
          <cell r="K568">
            <v>0</v>
          </cell>
        </row>
        <row r="569">
          <cell r="A569">
            <v>584</v>
          </cell>
          <cell r="F569">
            <v>0</v>
          </cell>
          <cell r="G569">
            <v>0</v>
          </cell>
          <cell r="H569">
            <v>1.7175</v>
          </cell>
          <cell r="I569">
            <v>0</v>
          </cell>
          <cell r="J569">
            <v>0</v>
          </cell>
          <cell r="K569">
            <v>0</v>
          </cell>
        </row>
        <row r="570">
          <cell r="A570">
            <v>585</v>
          </cell>
          <cell r="F570">
            <v>0</v>
          </cell>
          <cell r="G570">
            <v>0</v>
          </cell>
          <cell r="H570">
            <v>1.7249999999999901</v>
          </cell>
          <cell r="I570">
            <v>0</v>
          </cell>
          <cell r="J570">
            <v>0</v>
          </cell>
          <cell r="K570">
            <v>0</v>
          </cell>
        </row>
        <row r="571">
          <cell r="A571">
            <v>586</v>
          </cell>
          <cell r="F571">
            <v>0</v>
          </cell>
          <cell r="G571">
            <v>0</v>
          </cell>
          <cell r="H571">
            <v>1.7349999999999901</v>
          </cell>
          <cell r="I571">
            <v>0</v>
          </cell>
          <cell r="J571">
            <v>0</v>
          </cell>
          <cell r="K571">
            <v>0</v>
          </cell>
        </row>
        <row r="572">
          <cell r="A572">
            <v>587</v>
          </cell>
          <cell r="F572">
            <v>0</v>
          </cell>
          <cell r="G572">
            <v>0</v>
          </cell>
          <cell r="H572">
            <v>1.6475</v>
          </cell>
          <cell r="I572">
            <v>0</v>
          </cell>
          <cell r="J572">
            <v>0</v>
          </cell>
          <cell r="K572">
            <v>0</v>
          </cell>
        </row>
        <row r="573">
          <cell r="A573">
            <v>588</v>
          </cell>
          <cell r="F573">
            <v>1.63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</row>
        <row r="574">
          <cell r="A574">
            <v>589</v>
          </cell>
          <cell r="F574">
            <v>0</v>
          </cell>
          <cell r="G574">
            <v>0</v>
          </cell>
          <cell r="H574">
            <v>1.65</v>
          </cell>
          <cell r="I574">
            <v>0</v>
          </cell>
          <cell r="J574">
            <v>0</v>
          </cell>
          <cell r="K574">
            <v>0</v>
          </cell>
        </row>
        <row r="575">
          <cell r="A575">
            <v>590</v>
          </cell>
          <cell r="F575">
            <v>0</v>
          </cell>
          <cell r="G575">
            <v>0</v>
          </cell>
          <cell r="H575">
            <v>1.6950000000000001</v>
          </cell>
          <cell r="I575">
            <v>0</v>
          </cell>
          <cell r="J575">
            <v>0</v>
          </cell>
          <cell r="K575">
            <v>0</v>
          </cell>
        </row>
        <row r="576">
          <cell r="A576">
            <v>591</v>
          </cell>
          <cell r="F576">
            <v>0</v>
          </cell>
          <cell r="G576">
            <v>0</v>
          </cell>
          <cell r="H576">
            <v>1.635</v>
          </cell>
          <cell r="I576">
            <v>0</v>
          </cell>
          <cell r="J576">
            <v>0</v>
          </cell>
          <cell r="K576">
            <v>0</v>
          </cell>
        </row>
        <row r="577">
          <cell r="A577">
            <v>592</v>
          </cell>
          <cell r="F577">
            <v>0</v>
          </cell>
          <cell r="G577">
            <v>0</v>
          </cell>
          <cell r="H577">
            <v>1.7075</v>
          </cell>
          <cell r="I577">
            <v>0</v>
          </cell>
          <cell r="J577">
            <v>0</v>
          </cell>
          <cell r="K577">
            <v>0</v>
          </cell>
        </row>
        <row r="578">
          <cell r="A578">
            <v>593</v>
          </cell>
          <cell r="F578">
            <v>0</v>
          </cell>
          <cell r="G578">
            <v>0</v>
          </cell>
          <cell r="H578">
            <v>1.6525000000000001</v>
          </cell>
          <cell r="I578">
            <v>0</v>
          </cell>
          <cell r="J578">
            <v>0</v>
          </cell>
          <cell r="K578">
            <v>0</v>
          </cell>
        </row>
        <row r="579">
          <cell r="A579">
            <v>594</v>
          </cell>
          <cell r="F579">
            <v>1.7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</row>
        <row r="580">
          <cell r="A580">
            <v>595</v>
          </cell>
          <cell r="F580">
            <v>0</v>
          </cell>
          <cell r="G580">
            <v>0</v>
          </cell>
          <cell r="H580">
            <v>1.6225000000000001</v>
          </cell>
          <cell r="I580">
            <v>0</v>
          </cell>
          <cell r="J580">
            <v>0</v>
          </cell>
          <cell r="K580">
            <v>0</v>
          </cell>
        </row>
        <row r="581">
          <cell r="A581">
            <v>596</v>
          </cell>
          <cell r="F581">
            <v>0</v>
          </cell>
          <cell r="G581">
            <v>0</v>
          </cell>
          <cell r="H581">
            <v>1.6575</v>
          </cell>
          <cell r="I581">
            <v>0</v>
          </cell>
          <cell r="J581">
            <v>0</v>
          </cell>
          <cell r="K581">
            <v>0</v>
          </cell>
        </row>
        <row r="582">
          <cell r="A582">
            <v>597</v>
          </cell>
          <cell r="F582">
            <v>0</v>
          </cell>
          <cell r="G582">
            <v>0</v>
          </cell>
          <cell r="H582">
            <v>1.7124999999999999</v>
          </cell>
          <cell r="I582">
            <v>0</v>
          </cell>
          <cell r="J582">
            <v>0</v>
          </cell>
          <cell r="K582">
            <v>0</v>
          </cell>
        </row>
        <row r="583">
          <cell r="A583">
            <v>598</v>
          </cell>
          <cell r="F583">
            <v>0</v>
          </cell>
          <cell r="G583">
            <v>0</v>
          </cell>
          <cell r="H583">
            <v>1.655</v>
          </cell>
          <cell r="I583">
            <v>0</v>
          </cell>
          <cell r="J583">
            <v>0</v>
          </cell>
          <cell r="K583">
            <v>0</v>
          </cell>
        </row>
        <row r="584">
          <cell r="A584">
            <v>599</v>
          </cell>
          <cell r="F584">
            <v>0</v>
          </cell>
          <cell r="G584">
            <v>0</v>
          </cell>
          <cell r="H584">
            <v>1.7024999999999999</v>
          </cell>
          <cell r="I584">
            <v>0</v>
          </cell>
          <cell r="J584">
            <v>0</v>
          </cell>
          <cell r="K584">
            <v>0</v>
          </cell>
        </row>
        <row r="585">
          <cell r="A585">
            <v>600</v>
          </cell>
          <cell r="F585">
            <v>0</v>
          </cell>
          <cell r="G585">
            <v>0</v>
          </cell>
          <cell r="H585">
            <v>1.7649999999999999</v>
          </cell>
          <cell r="I585">
            <v>0</v>
          </cell>
          <cell r="J585">
            <v>0</v>
          </cell>
          <cell r="K585">
            <v>0</v>
          </cell>
        </row>
        <row r="586">
          <cell r="A586">
            <v>601</v>
          </cell>
          <cell r="F586">
            <v>0</v>
          </cell>
          <cell r="G586">
            <v>0</v>
          </cell>
          <cell r="H586">
            <v>1.7150000000000001</v>
          </cell>
          <cell r="I586">
            <v>0</v>
          </cell>
          <cell r="J586">
            <v>0</v>
          </cell>
          <cell r="K586">
            <v>0</v>
          </cell>
        </row>
        <row r="587">
          <cell r="A587">
            <v>602</v>
          </cell>
          <cell r="F587">
            <v>0</v>
          </cell>
          <cell r="G587">
            <v>0</v>
          </cell>
          <cell r="H587">
            <v>1.7424999999999999</v>
          </cell>
          <cell r="I587">
            <v>0</v>
          </cell>
          <cell r="J587">
            <v>0</v>
          </cell>
          <cell r="K587">
            <v>0</v>
          </cell>
        </row>
        <row r="588">
          <cell r="A588">
            <v>603</v>
          </cell>
          <cell r="F588">
            <v>0</v>
          </cell>
          <cell r="G588">
            <v>0</v>
          </cell>
          <cell r="H588">
            <v>0</v>
          </cell>
          <cell r="I588">
            <v>1.63</v>
          </cell>
          <cell r="J588">
            <v>0</v>
          </cell>
          <cell r="K588">
            <v>0</v>
          </cell>
        </row>
        <row r="589">
          <cell r="A589">
            <v>604</v>
          </cell>
          <cell r="F589">
            <v>0</v>
          </cell>
          <cell r="G589">
            <v>0</v>
          </cell>
          <cell r="H589">
            <v>0</v>
          </cell>
          <cell r="I589">
            <v>1.4566666666666599</v>
          </cell>
          <cell r="J589">
            <v>0</v>
          </cell>
          <cell r="K589">
            <v>0</v>
          </cell>
        </row>
        <row r="590">
          <cell r="A590">
            <v>605</v>
          </cell>
          <cell r="F590">
            <v>0</v>
          </cell>
          <cell r="G590">
            <v>0</v>
          </cell>
          <cell r="H590">
            <v>0</v>
          </cell>
          <cell r="I590">
            <v>1.45333333333333</v>
          </cell>
          <cell r="J590">
            <v>0</v>
          </cell>
          <cell r="K590">
            <v>0</v>
          </cell>
        </row>
        <row r="591">
          <cell r="A591">
            <v>606</v>
          </cell>
          <cell r="F591">
            <v>0</v>
          </cell>
          <cell r="G591">
            <v>0</v>
          </cell>
          <cell r="H591">
            <v>0</v>
          </cell>
          <cell r="I591">
            <v>1.4166666666666601</v>
          </cell>
          <cell r="J591">
            <v>0</v>
          </cell>
          <cell r="K591">
            <v>0</v>
          </cell>
        </row>
        <row r="592">
          <cell r="A592">
            <v>607</v>
          </cell>
          <cell r="F592">
            <v>0</v>
          </cell>
          <cell r="G592">
            <v>0</v>
          </cell>
          <cell r="H592">
            <v>0</v>
          </cell>
          <cell r="I592">
            <v>1.3866666666666601</v>
          </cell>
          <cell r="J592">
            <v>0</v>
          </cell>
          <cell r="K592">
            <v>0</v>
          </cell>
        </row>
        <row r="593">
          <cell r="A593">
            <v>608</v>
          </cell>
          <cell r="F593">
            <v>0</v>
          </cell>
          <cell r="G593">
            <v>0</v>
          </cell>
          <cell r="H593">
            <v>0</v>
          </cell>
          <cell r="I593">
            <v>1.57</v>
          </cell>
          <cell r="J593">
            <v>0</v>
          </cell>
          <cell r="K593">
            <v>0</v>
          </cell>
        </row>
        <row r="594">
          <cell r="A594">
            <v>609</v>
          </cell>
          <cell r="F594">
            <v>0</v>
          </cell>
          <cell r="G594">
            <v>0</v>
          </cell>
          <cell r="H594">
            <v>0</v>
          </cell>
          <cell r="I594">
            <v>1.63333333333333</v>
          </cell>
          <cell r="J594">
            <v>0</v>
          </cell>
          <cell r="K594">
            <v>0</v>
          </cell>
        </row>
        <row r="595">
          <cell r="A595">
            <v>610</v>
          </cell>
          <cell r="F595">
            <v>0</v>
          </cell>
          <cell r="G595">
            <v>0</v>
          </cell>
          <cell r="H595">
            <v>0</v>
          </cell>
          <cell r="I595">
            <v>1.6566666666666601</v>
          </cell>
          <cell r="J595">
            <v>0</v>
          </cell>
          <cell r="K595">
            <v>0</v>
          </cell>
        </row>
        <row r="596">
          <cell r="A596">
            <v>611</v>
          </cell>
          <cell r="F596">
            <v>0</v>
          </cell>
          <cell r="G596">
            <v>0</v>
          </cell>
          <cell r="H596">
            <v>0</v>
          </cell>
          <cell r="I596">
            <v>1.55</v>
          </cell>
          <cell r="J596">
            <v>0</v>
          </cell>
          <cell r="K596">
            <v>0</v>
          </cell>
        </row>
        <row r="597">
          <cell r="A597">
            <v>612</v>
          </cell>
          <cell r="F597">
            <v>0</v>
          </cell>
          <cell r="G597">
            <v>0</v>
          </cell>
          <cell r="H597">
            <v>0</v>
          </cell>
          <cell r="I597">
            <v>1.3533333333333299</v>
          </cell>
          <cell r="J597">
            <v>0</v>
          </cell>
          <cell r="K597">
            <v>0</v>
          </cell>
        </row>
        <row r="598">
          <cell r="A598">
            <v>613</v>
          </cell>
          <cell r="F598">
            <v>0</v>
          </cell>
          <cell r="G598">
            <v>0</v>
          </cell>
          <cell r="H598">
            <v>0</v>
          </cell>
          <cell r="I598">
            <v>1.40333333333333</v>
          </cell>
          <cell r="J598">
            <v>0</v>
          </cell>
          <cell r="K598">
            <v>0</v>
          </cell>
        </row>
        <row r="599">
          <cell r="A599">
            <v>614</v>
          </cell>
          <cell r="F599">
            <v>0</v>
          </cell>
          <cell r="G599">
            <v>0</v>
          </cell>
          <cell r="H599">
            <v>0</v>
          </cell>
          <cell r="I599">
            <v>1.31666666666666</v>
          </cell>
          <cell r="J599">
            <v>0</v>
          </cell>
          <cell r="K599">
            <v>0</v>
          </cell>
        </row>
        <row r="600">
          <cell r="A600">
            <v>615</v>
          </cell>
          <cell r="F600">
            <v>0</v>
          </cell>
          <cell r="G600">
            <v>0</v>
          </cell>
          <cell r="H600">
            <v>0</v>
          </cell>
          <cell r="I600">
            <v>1.38</v>
          </cell>
          <cell r="J600">
            <v>0</v>
          </cell>
          <cell r="K600">
            <v>0</v>
          </cell>
        </row>
        <row r="601">
          <cell r="A601">
            <v>616</v>
          </cell>
          <cell r="F601">
            <v>0</v>
          </cell>
          <cell r="G601">
            <v>0</v>
          </cell>
          <cell r="H601">
            <v>0</v>
          </cell>
          <cell r="I601">
            <v>1.58</v>
          </cell>
          <cell r="J601">
            <v>0</v>
          </cell>
          <cell r="K601">
            <v>0</v>
          </cell>
        </row>
        <row r="602">
          <cell r="A602">
            <v>617</v>
          </cell>
          <cell r="F602">
            <v>0</v>
          </cell>
          <cell r="G602">
            <v>0</v>
          </cell>
          <cell r="H602">
            <v>0</v>
          </cell>
          <cell r="I602">
            <v>1.3399999999999901</v>
          </cell>
          <cell r="J602">
            <v>0</v>
          </cell>
          <cell r="K602">
            <v>0</v>
          </cell>
        </row>
        <row r="603">
          <cell r="A603">
            <v>618</v>
          </cell>
          <cell r="F603">
            <v>0</v>
          </cell>
          <cell r="G603">
            <v>0</v>
          </cell>
          <cell r="H603">
            <v>0</v>
          </cell>
          <cell r="I603">
            <v>1.41333333333333</v>
          </cell>
          <cell r="J603">
            <v>0</v>
          </cell>
          <cell r="K603">
            <v>0</v>
          </cell>
        </row>
        <row r="604">
          <cell r="A604">
            <v>619</v>
          </cell>
          <cell r="F604">
            <v>0</v>
          </cell>
          <cell r="G604">
            <v>0</v>
          </cell>
          <cell r="H604">
            <v>0</v>
          </cell>
          <cell r="I604">
            <v>1.3</v>
          </cell>
          <cell r="J604">
            <v>0</v>
          </cell>
          <cell r="K604">
            <v>0</v>
          </cell>
        </row>
        <row r="605">
          <cell r="A605">
            <v>620</v>
          </cell>
          <cell r="F605">
            <v>0</v>
          </cell>
          <cell r="G605">
            <v>0</v>
          </cell>
          <cell r="H605">
            <v>0</v>
          </cell>
          <cell r="I605">
            <v>1.4166666666666601</v>
          </cell>
          <cell r="J605">
            <v>0</v>
          </cell>
          <cell r="K605">
            <v>0</v>
          </cell>
        </row>
        <row r="606">
          <cell r="A606">
            <v>621</v>
          </cell>
          <cell r="F606">
            <v>0</v>
          </cell>
          <cell r="G606">
            <v>0</v>
          </cell>
          <cell r="H606">
            <v>0</v>
          </cell>
          <cell r="I606">
            <v>1.38</v>
          </cell>
          <cell r="J606">
            <v>0</v>
          </cell>
          <cell r="K606">
            <v>0</v>
          </cell>
        </row>
        <row r="607">
          <cell r="A607">
            <v>622</v>
          </cell>
          <cell r="F607">
            <v>0</v>
          </cell>
          <cell r="G607">
            <v>0</v>
          </cell>
          <cell r="H607">
            <v>0</v>
          </cell>
          <cell r="I607">
            <v>1.38</v>
          </cell>
          <cell r="J607">
            <v>0</v>
          </cell>
          <cell r="K607">
            <v>0</v>
          </cell>
        </row>
        <row r="608">
          <cell r="A608">
            <v>623</v>
          </cell>
          <cell r="F608">
            <v>0</v>
          </cell>
          <cell r="G608">
            <v>1.3599999999999901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</row>
        <row r="609">
          <cell r="A609">
            <v>624</v>
          </cell>
          <cell r="F609">
            <v>0</v>
          </cell>
          <cell r="G609">
            <v>1.37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</row>
        <row r="610">
          <cell r="A610">
            <v>625</v>
          </cell>
          <cell r="F610">
            <v>0</v>
          </cell>
          <cell r="G610">
            <v>1.355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</row>
        <row r="611">
          <cell r="A611">
            <v>626</v>
          </cell>
          <cell r="F611">
            <v>0</v>
          </cell>
          <cell r="G611">
            <v>1.27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</row>
        <row r="612">
          <cell r="A612">
            <v>627</v>
          </cell>
          <cell r="F612">
            <v>0</v>
          </cell>
          <cell r="G612">
            <v>1.2949999999999999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</row>
        <row r="613">
          <cell r="A613">
            <v>628</v>
          </cell>
          <cell r="F613">
            <v>0</v>
          </cell>
          <cell r="G613">
            <v>1.35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</row>
        <row r="614">
          <cell r="A614">
            <v>629</v>
          </cell>
          <cell r="F614">
            <v>0</v>
          </cell>
          <cell r="G614">
            <v>1.43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</row>
        <row r="615">
          <cell r="A615">
            <v>630</v>
          </cell>
          <cell r="F615">
            <v>0</v>
          </cell>
          <cell r="G615">
            <v>0</v>
          </cell>
          <cell r="H615">
            <v>0</v>
          </cell>
          <cell r="I615">
            <v>1.37666666666666</v>
          </cell>
          <cell r="J615">
            <v>0</v>
          </cell>
          <cell r="K615">
            <v>0</v>
          </cell>
        </row>
        <row r="616">
          <cell r="A616">
            <v>631</v>
          </cell>
          <cell r="F616">
            <v>0</v>
          </cell>
          <cell r="G616">
            <v>0</v>
          </cell>
          <cell r="H616">
            <v>1.4824999999999999</v>
          </cell>
          <cell r="I616">
            <v>0</v>
          </cell>
          <cell r="J616">
            <v>0</v>
          </cell>
          <cell r="K616">
            <v>0</v>
          </cell>
        </row>
        <row r="617">
          <cell r="A617">
            <v>632</v>
          </cell>
          <cell r="F617">
            <v>0</v>
          </cell>
          <cell r="G617">
            <v>0</v>
          </cell>
          <cell r="H617">
            <v>0</v>
          </cell>
          <cell r="I617">
            <v>1.44333333333333</v>
          </cell>
          <cell r="J617">
            <v>0</v>
          </cell>
          <cell r="K617">
            <v>0</v>
          </cell>
        </row>
        <row r="618">
          <cell r="A618">
            <v>633</v>
          </cell>
          <cell r="F618">
            <v>0</v>
          </cell>
          <cell r="G618">
            <v>0</v>
          </cell>
          <cell r="H618">
            <v>0</v>
          </cell>
          <cell r="I618">
            <v>1.45</v>
          </cell>
          <cell r="J618">
            <v>0</v>
          </cell>
          <cell r="K618">
            <v>0</v>
          </cell>
        </row>
        <row r="619">
          <cell r="A619">
            <v>634</v>
          </cell>
          <cell r="F619">
            <v>0</v>
          </cell>
          <cell r="G619">
            <v>0</v>
          </cell>
          <cell r="H619">
            <v>0</v>
          </cell>
          <cell r="I619">
            <v>1.4</v>
          </cell>
          <cell r="J619">
            <v>0</v>
          </cell>
          <cell r="K619">
            <v>0</v>
          </cell>
        </row>
        <row r="620">
          <cell r="A620">
            <v>635</v>
          </cell>
          <cell r="F620">
            <v>0</v>
          </cell>
          <cell r="G620">
            <v>0</v>
          </cell>
          <cell r="H620">
            <v>0</v>
          </cell>
          <cell r="I620">
            <v>1.5733333333333299</v>
          </cell>
          <cell r="J620">
            <v>0</v>
          </cell>
          <cell r="K620">
            <v>0</v>
          </cell>
        </row>
        <row r="621">
          <cell r="A621">
            <v>636</v>
          </cell>
          <cell r="F621">
            <v>0</v>
          </cell>
          <cell r="G621">
            <v>0</v>
          </cell>
          <cell r="H621">
            <v>0</v>
          </cell>
          <cell r="I621">
            <v>1.6666666666666601</v>
          </cell>
          <cell r="J621">
            <v>0</v>
          </cell>
          <cell r="K621">
            <v>0</v>
          </cell>
        </row>
        <row r="622">
          <cell r="A622">
            <v>637</v>
          </cell>
          <cell r="F622">
            <v>0</v>
          </cell>
          <cell r="G622">
            <v>0</v>
          </cell>
          <cell r="H622">
            <v>0</v>
          </cell>
          <cell r="I622">
            <v>1.82666666666666</v>
          </cell>
          <cell r="J622">
            <v>0</v>
          </cell>
          <cell r="K622">
            <v>0</v>
          </cell>
        </row>
        <row r="623">
          <cell r="A623">
            <v>638</v>
          </cell>
          <cell r="F623">
            <v>0</v>
          </cell>
          <cell r="G623">
            <v>0</v>
          </cell>
          <cell r="H623">
            <v>0</v>
          </cell>
          <cell r="I623">
            <v>1.6766666666666601</v>
          </cell>
          <cell r="J623">
            <v>0</v>
          </cell>
          <cell r="K623">
            <v>0</v>
          </cell>
        </row>
        <row r="624">
          <cell r="A624">
            <v>639</v>
          </cell>
          <cell r="F624">
            <v>0</v>
          </cell>
          <cell r="G624">
            <v>0</v>
          </cell>
          <cell r="H624">
            <v>0</v>
          </cell>
          <cell r="I624">
            <v>1.8533333333333299</v>
          </cell>
          <cell r="J624">
            <v>0</v>
          </cell>
          <cell r="K624">
            <v>0</v>
          </cell>
        </row>
        <row r="625">
          <cell r="A625">
            <v>640</v>
          </cell>
          <cell r="F625">
            <v>0</v>
          </cell>
          <cell r="G625">
            <v>0</v>
          </cell>
          <cell r="H625">
            <v>0</v>
          </cell>
          <cell r="I625">
            <v>1.6866666666666601</v>
          </cell>
          <cell r="J625">
            <v>0</v>
          </cell>
          <cell r="K625">
            <v>0</v>
          </cell>
        </row>
        <row r="626">
          <cell r="A626">
            <v>641</v>
          </cell>
          <cell r="F626">
            <v>0</v>
          </cell>
          <cell r="G626">
            <v>0</v>
          </cell>
          <cell r="H626">
            <v>1.6099999999999901</v>
          </cell>
          <cell r="I626">
            <v>0</v>
          </cell>
          <cell r="J626">
            <v>0</v>
          </cell>
          <cell r="K626">
            <v>0</v>
          </cell>
        </row>
        <row r="627">
          <cell r="A627">
            <v>642</v>
          </cell>
          <cell r="F627">
            <v>0</v>
          </cell>
          <cell r="G627">
            <v>0</v>
          </cell>
          <cell r="H627">
            <v>0</v>
          </cell>
          <cell r="I627">
            <v>1.6199999999999899</v>
          </cell>
          <cell r="J627">
            <v>0</v>
          </cell>
          <cell r="K627">
            <v>0</v>
          </cell>
        </row>
        <row r="628">
          <cell r="A628">
            <v>643</v>
          </cell>
          <cell r="F628">
            <v>0</v>
          </cell>
          <cell r="G628">
            <v>0</v>
          </cell>
          <cell r="H628">
            <v>0</v>
          </cell>
          <cell r="I628">
            <v>1.67</v>
          </cell>
          <cell r="J628">
            <v>0</v>
          </cell>
          <cell r="K628">
            <v>0</v>
          </cell>
        </row>
        <row r="629">
          <cell r="A629">
            <v>644</v>
          </cell>
          <cell r="F629">
            <v>0</v>
          </cell>
          <cell r="G629">
            <v>0</v>
          </cell>
          <cell r="H629">
            <v>0</v>
          </cell>
          <cell r="I629">
            <v>1.76999999999999</v>
          </cell>
          <cell r="J629">
            <v>0</v>
          </cell>
          <cell r="K629">
            <v>0</v>
          </cell>
        </row>
        <row r="630">
          <cell r="A630">
            <v>645</v>
          </cell>
          <cell r="F630">
            <v>0</v>
          </cell>
          <cell r="G630">
            <v>0</v>
          </cell>
          <cell r="H630">
            <v>0</v>
          </cell>
          <cell r="I630">
            <v>1.7066666666666599</v>
          </cell>
          <cell r="J630">
            <v>0</v>
          </cell>
          <cell r="K630">
            <v>0</v>
          </cell>
        </row>
        <row r="631">
          <cell r="A631">
            <v>646</v>
          </cell>
          <cell r="F631">
            <v>0</v>
          </cell>
          <cell r="G631">
            <v>0</v>
          </cell>
          <cell r="H631">
            <v>0</v>
          </cell>
          <cell r="I631">
            <v>1.5166666666666599</v>
          </cell>
          <cell r="J631">
            <v>0</v>
          </cell>
          <cell r="K631">
            <v>0</v>
          </cell>
        </row>
        <row r="632">
          <cell r="A632">
            <v>647</v>
          </cell>
          <cell r="F632">
            <v>0</v>
          </cell>
          <cell r="G632">
            <v>0</v>
          </cell>
          <cell r="H632">
            <v>0</v>
          </cell>
          <cell r="I632">
            <v>1.6033333333333299</v>
          </cell>
          <cell r="J632">
            <v>0</v>
          </cell>
          <cell r="K632">
            <v>0</v>
          </cell>
        </row>
        <row r="633">
          <cell r="A633">
            <v>648</v>
          </cell>
          <cell r="F633">
            <v>0</v>
          </cell>
          <cell r="G633">
            <v>0</v>
          </cell>
          <cell r="H633">
            <v>0</v>
          </cell>
          <cell r="I633">
            <v>1.45333333333333</v>
          </cell>
          <cell r="J633">
            <v>0</v>
          </cell>
          <cell r="K633">
            <v>0</v>
          </cell>
        </row>
        <row r="634">
          <cell r="A634">
            <v>649</v>
          </cell>
          <cell r="F634">
            <v>0</v>
          </cell>
          <cell r="G634">
            <v>0</v>
          </cell>
          <cell r="H634">
            <v>0</v>
          </cell>
          <cell r="I634">
            <v>1.3866666666666601</v>
          </cell>
          <cell r="J634">
            <v>0</v>
          </cell>
          <cell r="K634">
            <v>0</v>
          </cell>
        </row>
        <row r="635">
          <cell r="A635">
            <v>650</v>
          </cell>
          <cell r="F635">
            <v>0</v>
          </cell>
          <cell r="G635">
            <v>0</v>
          </cell>
          <cell r="H635">
            <v>0</v>
          </cell>
          <cell r="I635">
            <v>1.34</v>
          </cell>
          <cell r="J635">
            <v>0</v>
          </cell>
          <cell r="K635">
            <v>0</v>
          </cell>
        </row>
        <row r="636">
          <cell r="A636">
            <v>651</v>
          </cell>
          <cell r="F636">
            <v>0</v>
          </cell>
          <cell r="G636">
            <v>0</v>
          </cell>
          <cell r="H636">
            <v>0</v>
          </cell>
          <cell r="I636">
            <v>1.3233333333333299</v>
          </cell>
          <cell r="J636">
            <v>0</v>
          </cell>
          <cell r="K636">
            <v>0</v>
          </cell>
        </row>
        <row r="637">
          <cell r="A637">
            <v>652</v>
          </cell>
          <cell r="F637">
            <v>0</v>
          </cell>
          <cell r="G637">
            <v>0</v>
          </cell>
          <cell r="H637">
            <v>0</v>
          </cell>
          <cell r="I637">
            <v>1.28999999999999</v>
          </cell>
          <cell r="J637">
            <v>0</v>
          </cell>
          <cell r="K637">
            <v>0</v>
          </cell>
        </row>
        <row r="638">
          <cell r="A638">
            <v>653</v>
          </cell>
          <cell r="F638">
            <v>0</v>
          </cell>
          <cell r="G638">
            <v>0</v>
          </cell>
          <cell r="H638">
            <v>0</v>
          </cell>
          <cell r="I638">
            <v>1.4766666666666599</v>
          </cell>
          <cell r="J638">
            <v>0</v>
          </cell>
          <cell r="K638">
            <v>0</v>
          </cell>
        </row>
        <row r="639">
          <cell r="A639">
            <v>654</v>
          </cell>
          <cell r="F639">
            <v>0</v>
          </cell>
          <cell r="G639">
            <v>0</v>
          </cell>
          <cell r="H639">
            <v>0</v>
          </cell>
          <cell r="I639">
            <v>1.47</v>
          </cell>
          <cell r="J639">
            <v>0</v>
          </cell>
          <cell r="K639">
            <v>0</v>
          </cell>
        </row>
        <row r="640">
          <cell r="A640">
            <v>655</v>
          </cell>
          <cell r="F640">
            <v>0</v>
          </cell>
          <cell r="G640">
            <v>0</v>
          </cell>
          <cell r="H640">
            <v>0</v>
          </cell>
          <cell r="I640">
            <v>1.6366666666666601</v>
          </cell>
          <cell r="J640">
            <v>0</v>
          </cell>
          <cell r="K640">
            <v>0</v>
          </cell>
        </row>
        <row r="641">
          <cell r="A641">
            <v>656</v>
          </cell>
          <cell r="F641">
            <v>0</v>
          </cell>
          <cell r="G641">
            <v>0</v>
          </cell>
          <cell r="H641">
            <v>0</v>
          </cell>
          <cell r="I641">
            <v>1.7566666666666599</v>
          </cell>
          <cell r="J641">
            <v>0</v>
          </cell>
          <cell r="K641">
            <v>0</v>
          </cell>
        </row>
        <row r="642">
          <cell r="A642">
            <v>657</v>
          </cell>
          <cell r="F642">
            <v>0</v>
          </cell>
          <cell r="G642">
            <v>0</v>
          </cell>
          <cell r="H642">
            <v>0</v>
          </cell>
          <cell r="I642">
            <v>1.6466666666666601</v>
          </cell>
          <cell r="J642">
            <v>0</v>
          </cell>
          <cell r="K642">
            <v>0</v>
          </cell>
        </row>
        <row r="643">
          <cell r="A643">
            <v>658</v>
          </cell>
          <cell r="F643">
            <v>0</v>
          </cell>
          <cell r="G643">
            <v>0</v>
          </cell>
          <cell r="H643">
            <v>0</v>
          </cell>
          <cell r="I643">
            <v>1.58</v>
          </cell>
          <cell r="J643">
            <v>0</v>
          </cell>
          <cell r="K643">
            <v>0</v>
          </cell>
        </row>
        <row r="644">
          <cell r="A644">
            <v>659</v>
          </cell>
          <cell r="F644">
            <v>0</v>
          </cell>
          <cell r="G644">
            <v>0</v>
          </cell>
          <cell r="H644">
            <v>0</v>
          </cell>
          <cell r="I644">
            <v>1.6766666666666601</v>
          </cell>
          <cell r="J644">
            <v>0</v>
          </cell>
          <cell r="K644">
            <v>0</v>
          </cell>
        </row>
        <row r="645">
          <cell r="A645">
            <v>660</v>
          </cell>
          <cell r="F645">
            <v>0</v>
          </cell>
          <cell r="G645">
            <v>0</v>
          </cell>
          <cell r="H645">
            <v>0</v>
          </cell>
          <cell r="I645">
            <v>1.5733333333333299</v>
          </cell>
          <cell r="J645">
            <v>0</v>
          </cell>
          <cell r="K645">
            <v>0</v>
          </cell>
        </row>
        <row r="646">
          <cell r="A646">
            <v>661</v>
          </cell>
          <cell r="F646">
            <v>0</v>
          </cell>
          <cell r="G646">
            <v>0</v>
          </cell>
          <cell r="H646">
            <v>0</v>
          </cell>
          <cell r="I646">
            <v>1.58</v>
          </cell>
          <cell r="J646">
            <v>0</v>
          </cell>
          <cell r="K646">
            <v>0</v>
          </cell>
        </row>
        <row r="647">
          <cell r="A647">
            <v>662</v>
          </cell>
          <cell r="F647">
            <v>0</v>
          </cell>
          <cell r="G647">
            <v>0</v>
          </cell>
          <cell r="H647">
            <v>0</v>
          </cell>
          <cell r="I647">
            <v>1.67333333333333</v>
          </cell>
          <cell r="J647">
            <v>0</v>
          </cell>
          <cell r="K647">
            <v>0</v>
          </cell>
        </row>
        <row r="648">
          <cell r="A648">
            <v>663</v>
          </cell>
          <cell r="F648">
            <v>0</v>
          </cell>
          <cell r="G648">
            <v>0</v>
          </cell>
          <cell r="H648">
            <v>0</v>
          </cell>
          <cell r="I648">
            <v>1.65333333333333</v>
          </cell>
          <cell r="J648">
            <v>0</v>
          </cell>
          <cell r="K648">
            <v>0</v>
          </cell>
        </row>
        <row r="649">
          <cell r="A649">
            <v>664</v>
          </cell>
          <cell r="F649">
            <v>0</v>
          </cell>
          <cell r="G649">
            <v>0</v>
          </cell>
          <cell r="H649">
            <v>0</v>
          </cell>
          <cell r="I649">
            <v>1.4766666666666599</v>
          </cell>
          <cell r="J649">
            <v>0</v>
          </cell>
          <cell r="K649">
            <v>0</v>
          </cell>
        </row>
        <row r="650">
          <cell r="A650">
            <v>665</v>
          </cell>
          <cell r="F650">
            <v>0</v>
          </cell>
          <cell r="G650">
            <v>0</v>
          </cell>
          <cell r="H650">
            <v>0</v>
          </cell>
          <cell r="I650">
            <v>1.42333333333333</v>
          </cell>
          <cell r="J650">
            <v>0</v>
          </cell>
          <cell r="K650">
            <v>0</v>
          </cell>
        </row>
        <row r="651">
          <cell r="A651">
            <v>666</v>
          </cell>
          <cell r="F651">
            <v>0</v>
          </cell>
          <cell r="G651">
            <v>0</v>
          </cell>
          <cell r="H651">
            <v>0</v>
          </cell>
          <cell r="I651">
            <v>1.43333333333333</v>
          </cell>
          <cell r="J651">
            <v>0</v>
          </cell>
          <cell r="K651">
            <v>0</v>
          </cell>
        </row>
        <row r="652">
          <cell r="A652">
            <v>667</v>
          </cell>
          <cell r="F652">
            <v>0</v>
          </cell>
          <cell r="G652">
            <v>0</v>
          </cell>
          <cell r="H652">
            <v>0</v>
          </cell>
          <cell r="I652">
            <v>1.4066666666666601</v>
          </cell>
          <cell r="J652">
            <v>0</v>
          </cell>
          <cell r="K652">
            <v>0</v>
          </cell>
        </row>
        <row r="653">
          <cell r="A653">
            <v>668</v>
          </cell>
          <cell r="F653">
            <v>0</v>
          </cell>
          <cell r="G653">
            <v>0</v>
          </cell>
          <cell r="H653">
            <v>0</v>
          </cell>
          <cell r="I653">
            <v>1.42333333333333</v>
          </cell>
          <cell r="J653">
            <v>0</v>
          </cell>
          <cell r="K653">
            <v>0</v>
          </cell>
        </row>
        <row r="654">
          <cell r="A654">
            <v>669</v>
          </cell>
          <cell r="F654">
            <v>0</v>
          </cell>
          <cell r="G654">
            <v>0</v>
          </cell>
          <cell r="H654">
            <v>0</v>
          </cell>
          <cell r="I654">
            <v>1.47999999999999</v>
          </cell>
          <cell r="J654">
            <v>0</v>
          </cell>
          <cell r="K654">
            <v>0</v>
          </cell>
        </row>
        <row r="655">
          <cell r="A655">
            <v>670</v>
          </cell>
          <cell r="F655">
            <v>0</v>
          </cell>
          <cell r="G655">
            <v>0</v>
          </cell>
          <cell r="H655">
            <v>0</v>
          </cell>
          <cell r="I655">
            <v>1.54</v>
          </cell>
          <cell r="J655">
            <v>0</v>
          </cell>
          <cell r="K655">
            <v>0</v>
          </cell>
        </row>
        <row r="656">
          <cell r="A656">
            <v>671</v>
          </cell>
          <cell r="F656">
            <v>0</v>
          </cell>
          <cell r="G656">
            <v>0</v>
          </cell>
          <cell r="H656">
            <v>0</v>
          </cell>
          <cell r="I656">
            <v>1.52</v>
          </cell>
          <cell r="J656">
            <v>0</v>
          </cell>
          <cell r="K656">
            <v>0</v>
          </cell>
        </row>
        <row r="657">
          <cell r="A657">
            <v>672</v>
          </cell>
          <cell r="F657">
            <v>0</v>
          </cell>
          <cell r="G657">
            <v>0</v>
          </cell>
          <cell r="H657">
            <v>0</v>
          </cell>
          <cell r="I657">
            <v>1.45</v>
          </cell>
          <cell r="J657">
            <v>0</v>
          </cell>
          <cell r="K657">
            <v>0</v>
          </cell>
        </row>
        <row r="658">
          <cell r="A658">
            <v>673</v>
          </cell>
          <cell r="F658">
            <v>0</v>
          </cell>
          <cell r="G658">
            <v>0</v>
          </cell>
          <cell r="H658">
            <v>0</v>
          </cell>
          <cell r="I658">
            <v>1.8233333333333299</v>
          </cell>
          <cell r="J658">
            <v>0</v>
          </cell>
          <cell r="K658">
            <v>0</v>
          </cell>
        </row>
        <row r="659">
          <cell r="A659">
            <v>674</v>
          </cell>
          <cell r="F659">
            <v>0</v>
          </cell>
          <cell r="G659">
            <v>0</v>
          </cell>
          <cell r="H659">
            <v>0</v>
          </cell>
          <cell r="I659">
            <v>1.7466666666666599</v>
          </cell>
          <cell r="J659">
            <v>0</v>
          </cell>
          <cell r="K659">
            <v>0</v>
          </cell>
        </row>
        <row r="660">
          <cell r="A660">
            <v>675</v>
          </cell>
          <cell r="F660">
            <v>0</v>
          </cell>
          <cell r="G660">
            <v>0</v>
          </cell>
          <cell r="H660">
            <v>0</v>
          </cell>
          <cell r="I660">
            <v>1.6866666666666601</v>
          </cell>
          <cell r="J660">
            <v>0</v>
          </cell>
          <cell r="K660">
            <v>0</v>
          </cell>
        </row>
        <row r="661">
          <cell r="A661">
            <v>676</v>
          </cell>
          <cell r="F661">
            <v>0</v>
          </cell>
          <cell r="G661">
            <v>0</v>
          </cell>
          <cell r="H661">
            <v>0</v>
          </cell>
          <cell r="I661">
            <v>1.74</v>
          </cell>
          <cell r="J661">
            <v>0</v>
          </cell>
          <cell r="K661">
            <v>0</v>
          </cell>
        </row>
        <row r="662">
          <cell r="A662">
            <v>677</v>
          </cell>
          <cell r="F662">
            <v>0</v>
          </cell>
          <cell r="G662">
            <v>0</v>
          </cell>
          <cell r="H662">
            <v>0</v>
          </cell>
          <cell r="I662">
            <v>1.5899999999999901</v>
          </cell>
          <cell r="J662">
            <v>0</v>
          </cell>
          <cell r="K662">
            <v>0</v>
          </cell>
        </row>
        <row r="663">
          <cell r="A663">
            <v>678</v>
          </cell>
          <cell r="F663">
            <v>0</v>
          </cell>
          <cell r="G663">
            <v>0</v>
          </cell>
          <cell r="H663">
            <v>0</v>
          </cell>
          <cell r="I663">
            <v>1.7366666666666599</v>
          </cell>
          <cell r="J663">
            <v>0</v>
          </cell>
          <cell r="K663">
            <v>0</v>
          </cell>
        </row>
        <row r="664">
          <cell r="A664">
            <v>679</v>
          </cell>
          <cell r="F664">
            <v>0</v>
          </cell>
          <cell r="G664">
            <v>0</v>
          </cell>
          <cell r="H664">
            <v>0</v>
          </cell>
          <cell r="I664">
            <v>1.67333333333333</v>
          </cell>
          <cell r="J664">
            <v>0</v>
          </cell>
          <cell r="K664">
            <v>0</v>
          </cell>
        </row>
        <row r="665">
          <cell r="A665">
            <v>680</v>
          </cell>
          <cell r="F665">
            <v>0</v>
          </cell>
          <cell r="G665">
            <v>0</v>
          </cell>
          <cell r="H665">
            <v>0</v>
          </cell>
          <cell r="I665">
            <v>1.62333333333333</v>
          </cell>
          <cell r="J665">
            <v>0</v>
          </cell>
          <cell r="K665">
            <v>0</v>
          </cell>
        </row>
        <row r="666">
          <cell r="A666">
            <v>681</v>
          </cell>
          <cell r="F666">
            <v>0</v>
          </cell>
          <cell r="G666">
            <v>0</v>
          </cell>
          <cell r="H666">
            <v>0</v>
          </cell>
          <cell r="I666">
            <v>1.6366666666666601</v>
          </cell>
          <cell r="J666">
            <v>0</v>
          </cell>
          <cell r="K666">
            <v>0</v>
          </cell>
        </row>
        <row r="667">
          <cell r="A667">
            <v>682</v>
          </cell>
          <cell r="F667">
            <v>0</v>
          </cell>
          <cell r="G667">
            <v>0</v>
          </cell>
          <cell r="H667">
            <v>0</v>
          </cell>
          <cell r="I667">
            <v>1.53</v>
          </cell>
          <cell r="J667">
            <v>0</v>
          </cell>
          <cell r="K667">
            <v>0</v>
          </cell>
        </row>
        <row r="668">
          <cell r="A668">
            <v>683</v>
          </cell>
          <cell r="F668">
            <v>0</v>
          </cell>
          <cell r="G668">
            <v>0</v>
          </cell>
          <cell r="H668">
            <v>0</v>
          </cell>
          <cell r="I668">
            <v>1.45</v>
          </cell>
          <cell r="J668">
            <v>0</v>
          </cell>
          <cell r="K668">
            <v>0</v>
          </cell>
        </row>
        <row r="669">
          <cell r="A669">
            <v>684</v>
          </cell>
          <cell r="F669">
            <v>0</v>
          </cell>
          <cell r="G669">
            <v>0</v>
          </cell>
          <cell r="H669">
            <v>0</v>
          </cell>
          <cell r="I669">
            <v>1.36333333333333</v>
          </cell>
          <cell r="J669">
            <v>0</v>
          </cell>
          <cell r="K669">
            <v>0</v>
          </cell>
        </row>
        <row r="670">
          <cell r="A670">
            <v>685</v>
          </cell>
          <cell r="F670">
            <v>0</v>
          </cell>
          <cell r="G670">
            <v>0</v>
          </cell>
          <cell r="H670">
            <v>0</v>
          </cell>
          <cell r="I670">
            <v>1.3033333333333299</v>
          </cell>
          <cell r="J670">
            <v>0</v>
          </cell>
          <cell r="K670">
            <v>0</v>
          </cell>
        </row>
        <row r="671">
          <cell r="A671">
            <v>686</v>
          </cell>
          <cell r="F671">
            <v>0</v>
          </cell>
          <cell r="G671">
            <v>0</v>
          </cell>
          <cell r="H671">
            <v>0</v>
          </cell>
          <cell r="I671">
            <v>1.28</v>
          </cell>
          <cell r="J671">
            <v>0</v>
          </cell>
          <cell r="K671">
            <v>0</v>
          </cell>
        </row>
        <row r="672">
          <cell r="A672">
            <v>687</v>
          </cell>
          <cell r="F672">
            <v>0</v>
          </cell>
          <cell r="G672">
            <v>0</v>
          </cell>
          <cell r="H672">
            <v>0</v>
          </cell>
          <cell r="I672">
            <v>1.2533333333333301</v>
          </cell>
          <cell r="J672">
            <v>0</v>
          </cell>
          <cell r="K672">
            <v>0</v>
          </cell>
        </row>
        <row r="673">
          <cell r="A673">
            <v>688</v>
          </cell>
          <cell r="F673">
            <v>0</v>
          </cell>
          <cell r="G673">
            <v>0</v>
          </cell>
          <cell r="H673">
            <v>0</v>
          </cell>
          <cell r="I673">
            <v>1.34666666666666</v>
          </cell>
          <cell r="J673">
            <v>0</v>
          </cell>
          <cell r="K673">
            <v>0</v>
          </cell>
        </row>
        <row r="674">
          <cell r="A674">
            <v>689</v>
          </cell>
          <cell r="F674">
            <v>0</v>
          </cell>
          <cell r="G674">
            <v>0</v>
          </cell>
          <cell r="H674">
            <v>0</v>
          </cell>
          <cell r="I674">
            <v>1.40333333333333</v>
          </cell>
          <cell r="J674">
            <v>0</v>
          </cell>
          <cell r="K674">
            <v>0</v>
          </cell>
        </row>
        <row r="675">
          <cell r="A675">
            <v>690</v>
          </cell>
          <cell r="F675">
            <v>0</v>
          </cell>
          <cell r="G675">
            <v>0</v>
          </cell>
          <cell r="H675">
            <v>0</v>
          </cell>
          <cell r="I675">
            <v>1.36</v>
          </cell>
          <cell r="J675">
            <v>0</v>
          </cell>
          <cell r="K675">
            <v>0</v>
          </cell>
        </row>
        <row r="676">
          <cell r="A676">
            <v>691</v>
          </cell>
          <cell r="F676">
            <v>0</v>
          </cell>
          <cell r="G676">
            <v>0</v>
          </cell>
          <cell r="H676">
            <v>0</v>
          </cell>
          <cell r="I676">
            <v>1.27666666666666</v>
          </cell>
          <cell r="J676">
            <v>0</v>
          </cell>
          <cell r="K676">
            <v>0</v>
          </cell>
        </row>
        <row r="677">
          <cell r="A677">
            <v>692</v>
          </cell>
          <cell r="F677">
            <v>0</v>
          </cell>
          <cell r="G677">
            <v>0</v>
          </cell>
          <cell r="H677">
            <v>0</v>
          </cell>
          <cell r="I677">
            <v>1.37333333333333</v>
          </cell>
          <cell r="J677">
            <v>0</v>
          </cell>
          <cell r="K677">
            <v>0</v>
          </cell>
        </row>
        <row r="678">
          <cell r="A678">
            <v>693</v>
          </cell>
          <cell r="F678">
            <v>0</v>
          </cell>
          <cell r="G678">
            <v>0</v>
          </cell>
          <cell r="H678">
            <v>0</v>
          </cell>
          <cell r="I678">
            <v>1.52666666666666</v>
          </cell>
          <cell r="J678">
            <v>0</v>
          </cell>
          <cell r="K678">
            <v>0</v>
          </cell>
        </row>
        <row r="679">
          <cell r="A679">
            <v>694</v>
          </cell>
          <cell r="F679">
            <v>0</v>
          </cell>
          <cell r="G679">
            <v>0</v>
          </cell>
          <cell r="H679">
            <v>0</v>
          </cell>
          <cell r="I679">
            <v>1.4566666666666599</v>
          </cell>
          <cell r="J679">
            <v>0</v>
          </cell>
          <cell r="K679">
            <v>0</v>
          </cell>
        </row>
        <row r="680">
          <cell r="A680">
            <v>695</v>
          </cell>
          <cell r="F680">
            <v>0</v>
          </cell>
          <cell r="G680">
            <v>0</v>
          </cell>
          <cell r="H680">
            <v>0</v>
          </cell>
          <cell r="I680">
            <v>1.56666666666666</v>
          </cell>
          <cell r="J680">
            <v>0</v>
          </cell>
          <cell r="K680">
            <v>0</v>
          </cell>
        </row>
        <row r="681">
          <cell r="A681">
            <v>696</v>
          </cell>
          <cell r="F681">
            <v>0</v>
          </cell>
          <cell r="G681">
            <v>0</v>
          </cell>
          <cell r="H681">
            <v>0</v>
          </cell>
          <cell r="I681">
            <v>1.63</v>
          </cell>
          <cell r="J681">
            <v>0</v>
          </cell>
          <cell r="K681">
            <v>0</v>
          </cell>
        </row>
        <row r="682">
          <cell r="A682">
            <v>697</v>
          </cell>
          <cell r="F682">
            <v>0</v>
          </cell>
          <cell r="G682">
            <v>0</v>
          </cell>
          <cell r="H682">
            <v>0</v>
          </cell>
          <cell r="I682">
            <v>1.68</v>
          </cell>
          <cell r="J682">
            <v>0</v>
          </cell>
          <cell r="K682">
            <v>0</v>
          </cell>
        </row>
        <row r="683">
          <cell r="A683">
            <v>698</v>
          </cell>
          <cell r="F683">
            <v>0</v>
          </cell>
          <cell r="G683">
            <v>0</v>
          </cell>
          <cell r="H683">
            <v>0</v>
          </cell>
          <cell r="I683">
            <v>1.67333333333333</v>
          </cell>
          <cell r="J683">
            <v>0</v>
          </cell>
          <cell r="K683">
            <v>0</v>
          </cell>
        </row>
        <row r="684">
          <cell r="A684">
            <v>699</v>
          </cell>
          <cell r="F684">
            <v>0</v>
          </cell>
          <cell r="G684">
            <v>0</v>
          </cell>
          <cell r="H684">
            <v>0</v>
          </cell>
          <cell r="I684">
            <v>1.72</v>
          </cell>
          <cell r="J684">
            <v>0</v>
          </cell>
          <cell r="K684">
            <v>0</v>
          </cell>
        </row>
        <row r="685">
          <cell r="A685">
            <v>700</v>
          </cell>
          <cell r="F685">
            <v>0</v>
          </cell>
          <cell r="G685">
            <v>0</v>
          </cell>
          <cell r="H685">
            <v>0</v>
          </cell>
          <cell r="I685">
            <v>1.75999999999999</v>
          </cell>
          <cell r="J685">
            <v>0</v>
          </cell>
          <cell r="K685">
            <v>0</v>
          </cell>
        </row>
        <row r="686">
          <cell r="A686">
            <v>701</v>
          </cell>
          <cell r="F686">
            <v>0</v>
          </cell>
          <cell r="G686">
            <v>0</v>
          </cell>
          <cell r="H686">
            <v>0</v>
          </cell>
          <cell r="I686">
            <v>1.65</v>
          </cell>
          <cell r="J686">
            <v>0</v>
          </cell>
          <cell r="K686">
            <v>0</v>
          </cell>
        </row>
        <row r="687">
          <cell r="A687">
            <v>702</v>
          </cell>
          <cell r="F687">
            <v>0</v>
          </cell>
          <cell r="G687">
            <v>0</v>
          </cell>
          <cell r="H687">
            <v>0</v>
          </cell>
          <cell r="I687">
            <v>1.7733333333333301</v>
          </cell>
          <cell r="J687">
            <v>0</v>
          </cell>
          <cell r="K687">
            <v>0</v>
          </cell>
        </row>
        <row r="688">
          <cell r="A688">
            <v>703</v>
          </cell>
          <cell r="F688">
            <v>0</v>
          </cell>
          <cell r="G688">
            <v>0</v>
          </cell>
          <cell r="H688">
            <v>0</v>
          </cell>
          <cell r="I688">
            <v>1.65333333333333</v>
          </cell>
          <cell r="J688">
            <v>0</v>
          </cell>
          <cell r="K688">
            <v>0</v>
          </cell>
        </row>
        <row r="689">
          <cell r="A689">
            <v>704</v>
          </cell>
          <cell r="F689">
            <v>0</v>
          </cell>
          <cell r="G689">
            <v>0</v>
          </cell>
          <cell r="H689">
            <v>0</v>
          </cell>
          <cell r="I689">
            <v>1.7166666666666599</v>
          </cell>
          <cell r="J689">
            <v>0</v>
          </cell>
          <cell r="K689">
            <v>0</v>
          </cell>
        </row>
        <row r="690">
          <cell r="A690">
            <v>705</v>
          </cell>
          <cell r="F690">
            <v>0</v>
          </cell>
          <cell r="G690">
            <v>0</v>
          </cell>
          <cell r="H690">
            <v>0</v>
          </cell>
          <cell r="I690">
            <v>1.7066666666666599</v>
          </cell>
          <cell r="J690">
            <v>0</v>
          </cell>
          <cell r="K690">
            <v>0</v>
          </cell>
        </row>
        <row r="691">
          <cell r="A691">
            <v>706</v>
          </cell>
          <cell r="F691">
            <v>0</v>
          </cell>
          <cell r="G691">
            <v>0</v>
          </cell>
          <cell r="H691">
            <v>0</v>
          </cell>
          <cell r="I691">
            <v>1.62666666666666</v>
          </cell>
          <cell r="J691">
            <v>0</v>
          </cell>
          <cell r="K691">
            <v>0</v>
          </cell>
        </row>
        <row r="692">
          <cell r="A692">
            <v>707</v>
          </cell>
          <cell r="F692">
            <v>0</v>
          </cell>
          <cell r="G692">
            <v>0</v>
          </cell>
          <cell r="H692">
            <v>0</v>
          </cell>
          <cell r="I692">
            <v>1.63333333333333</v>
          </cell>
          <cell r="J692">
            <v>0</v>
          </cell>
          <cell r="K692">
            <v>0</v>
          </cell>
        </row>
        <row r="693">
          <cell r="A693">
            <v>708</v>
          </cell>
          <cell r="F693">
            <v>0</v>
          </cell>
          <cell r="G693">
            <v>0</v>
          </cell>
          <cell r="H693">
            <v>0</v>
          </cell>
          <cell r="I693">
            <v>1.75</v>
          </cell>
          <cell r="J693">
            <v>0</v>
          </cell>
          <cell r="K693">
            <v>0</v>
          </cell>
        </row>
        <row r="694">
          <cell r="A694">
            <v>709</v>
          </cell>
          <cell r="F694">
            <v>0</v>
          </cell>
          <cell r="G694">
            <v>0</v>
          </cell>
          <cell r="H694">
            <v>0</v>
          </cell>
          <cell r="I694">
            <v>1.94</v>
          </cell>
          <cell r="J694">
            <v>0</v>
          </cell>
          <cell r="K694">
            <v>0</v>
          </cell>
        </row>
        <row r="695">
          <cell r="A695">
            <v>710</v>
          </cell>
          <cell r="F695">
            <v>0</v>
          </cell>
          <cell r="G695">
            <v>0</v>
          </cell>
          <cell r="H695">
            <v>0</v>
          </cell>
          <cell r="I695">
            <v>1.86</v>
          </cell>
          <cell r="J695">
            <v>0</v>
          </cell>
          <cell r="K695">
            <v>0</v>
          </cell>
        </row>
        <row r="696">
          <cell r="A696">
            <v>711</v>
          </cell>
          <cell r="F696">
            <v>0</v>
          </cell>
          <cell r="G696">
            <v>0</v>
          </cell>
          <cell r="H696">
            <v>0</v>
          </cell>
          <cell r="I696">
            <v>1.8433333333333299</v>
          </cell>
          <cell r="J696">
            <v>0</v>
          </cell>
          <cell r="K696">
            <v>0</v>
          </cell>
        </row>
        <row r="697">
          <cell r="A697">
            <v>712</v>
          </cell>
          <cell r="F697">
            <v>0</v>
          </cell>
          <cell r="G697">
            <v>0</v>
          </cell>
          <cell r="H697">
            <v>0</v>
          </cell>
          <cell r="I697">
            <v>1.89</v>
          </cell>
          <cell r="J697">
            <v>0</v>
          </cell>
          <cell r="K697">
            <v>0</v>
          </cell>
        </row>
        <row r="698">
          <cell r="A698">
            <v>713</v>
          </cell>
          <cell r="F698">
            <v>0</v>
          </cell>
          <cell r="G698">
            <v>0</v>
          </cell>
          <cell r="H698">
            <v>0</v>
          </cell>
          <cell r="I698">
            <v>1.8599999999999901</v>
          </cell>
          <cell r="J698">
            <v>0</v>
          </cell>
          <cell r="K698">
            <v>0</v>
          </cell>
        </row>
        <row r="699">
          <cell r="A699">
            <v>714</v>
          </cell>
          <cell r="F699">
            <v>0</v>
          </cell>
          <cell r="G699">
            <v>0</v>
          </cell>
          <cell r="H699">
            <v>0</v>
          </cell>
          <cell r="I699">
            <v>1.88333333333333</v>
          </cell>
          <cell r="J699">
            <v>0</v>
          </cell>
          <cell r="K699">
            <v>0</v>
          </cell>
        </row>
        <row r="700">
          <cell r="A700">
            <v>715</v>
          </cell>
          <cell r="F700">
            <v>0</v>
          </cell>
          <cell r="G700">
            <v>0</v>
          </cell>
          <cell r="H700">
            <v>0</v>
          </cell>
          <cell r="I700">
            <v>1.9166666666666601</v>
          </cell>
          <cell r="J700">
            <v>0</v>
          </cell>
          <cell r="K700">
            <v>0</v>
          </cell>
        </row>
        <row r="701">
          <cell r="A701">
            <v>716</v>
          </cell>
          <cell r="F701">
            <v>0</v>
          </cell>
          <cell r="G701">
            <v>0</v>
          </cell>
          <cell r="H701">
            <v>0</v>
          </cell>
          <cell r="I701">
            <v>1.89</v>
          </cell>
          <cell r="J701">
            <v>0</v>
          </cell>
          <cell r="K701">
            <v>0</v>
          </cell>
        </row>
        <row r="702">
          <cell r="A702">
            <v>717</v>
          </cell>
          <cell r="F702">
            <v>0</v>
          </cell>
          <cell r="G702">
            <v>0</v>
          </cell>
          <cell r="H702">
            <v>0</v>
          </cell>
          <cell r="I702">
            <v>1.89333333333333</v>
          </cell>
          <cell r="J702">
            <v>0</v>
          </cell>
          <cell r="K702">
            <v>0</v>
          </cell>
        </row>
        <row r="703">
          <cell r="A703">
            <v>718</v>
          </cell>
          <cell r="F703">
            <v>0</v>
          </cell>
          <cell r="G703">
            <v>0</v>
          </cell>
          <cell r="H703">
            <v>0</v>
          </cell>
          <cell r="I703">
            <v>1.92333333333333</v>
          </cell>
          <cell r="J703">
            <v>0</v>
          </cell>
          <cell r="K703">
            <v>0</v>
          </cell>
        </row>
        <row r="704">
          <cell r="A704">
            <v>719</v>
          </cell>
          <cell r="F704">
            <v>0</v>
          </cell>
          <cell r="G704">
            <v>0</v>
          </cell>
          <cell r="H704">
            <v>0</v>
          </cell>
          <cell r="I704">
            <v>1.9733333333333301</v>
          </cell>
          <cell r="J704">
            <v>0</v>
          </cell>
          <cell r="K704">
            <v>0</v>
          </cell>
        </row>
        <row r="705">
          <cell r="A705">
            <v>720</v>
          </cell>
          <cell r="F705">
            <v>0</v>
          </cell>
          <cell r="G705">
            <v>0</v>
          </cell>
          <cell r="H705">
            <v>0</v>
          </cell>
          <cell r="I705">
            <v>1.82</v>
          </cell>
          <cell r="J705">
            <v>0</v>
          </cell>
          <cell r="K705">
            <v>0</v>
          </cell>
        </row>
        <row r="706">
          <cell r="A706">
            <v>721</v>
          </cell>
          <cell r="F706">
            <v>0</v>
          </cell>
          <cell r="G706">
            <v>0</v>
          </cell>
          <cell r="H706">
            <v>0</v>
          </cell>
          <cell r="I706">
            <v>1.92</v>
          </cell>
          <cell r="J706">
            <v>0</v>
          </cell>
          <cell r="K706">
            <v>0</v>
          </cell>
        </row>
        <row r="707">
          <cell r="A707">
            <v>722</v>
          </cell>
          <cell r="F707">
            <v>0</v>
          </cell>
          <cell r="G707">
            <v>0</v>
          </cell>
          <cell r="H707">
            <v>0</v>
          </cell>
          <cell r="I707">
            <v>1.9466666666666601</v>
          </cell>
          <cell r="J707">
            <v>0</v>
          </cell>
          <cell r="K707">
            <v>0</v>
          </cell>
        </row>
        <row r="708">
          <cell r="A708">
            <v>723</v>
          </cell>
          <cell r="F708">
            <v>0</v>
          </cell>
          <cell r="G708">
            <v>0</v>
          </cell>
          <cell r="H708">
            <v>0</v>
          </cell>
          <cell r="I708">
            <v>1.87666666666666</v>
          </cell>
          <cell r="J708">
            <v>0</v>
          </cell>
          <cell r="K708">
            <v>0</v>
          </cell>
        </row>
        <row r="709">
          <cell r="A709">
            <v>724</v>
          </cell>
          <cell r="F709">
            <v>0</v>
          </cell>
          <cell r="G709">
            <v>0</v>
          </cell>
          <cell r="H709">
            <v>0</v>
          </cell>
          <cell r="I709">
            <v>1.8333333333333299</v>
          </cell>
          <cell r="J709">
            <v>0</v>
          </cell>
          <cell r="K709">
            <v>0</v>
          </cell>
        </row>
        <row r="710">
          <cell r="A710">
            <v>725</v>
          </cell>
          <cell r="F710">
            <v>0</v>
          </cell>
          <cell r="G710">
            <v>0</v>
          </cell>
          <cell r="H710">
            <v>0</v>
          </cell>
          <cell r="I710">
            <v>1.7666666666666599</v>
          </cell>
          <cell r="J710">
            <v>0</v>
          </cell>
          <cell r="K710">
            <v>0</v>
          </cell>
        </row>
        <row r="711">
          <cell r="A711">
            <v>726</v>
          </cell>
          <cell r="F711">
            <v>0</v>
          </cell>
          <cell r="G711">
            <v>0</v>
          </cell>
          <cell r="H711">
            <v>0</v>
          </cell>
          <cell r="I711">
            <v>1.8233333333333299</v>
          </cell>
          <cell r="J711">
            <v>0</v>
          </cell>
          <cell r="K711">
            <v>0</v>
          </cell>
        </row>
        <row r="712">
          <cell r="A712">
            <v>727</v>
          </cell>
          <cell r="F712">
            <v>0</v>
          </cell>
          <cell r="G712">
            <v>0</v>
          </cell>
          <cell r="H712">
            <v>0</v>
          </cell>
          <cell r="I712">
            <v>1.58666666666666</v>
          </cell>
          <cell r="J712">
            <v>0</v>
          </cell>
          <cell r="K712">
            <v>0</v>
          </cell>
        </row>
        <row r="713">
          <cell r="A713">
            <v>728</v>
          </cell>
          <cell r="F713">
            <v>0</v>
          </cell>
          <cell r="G713">
            <v>0</v>
          </cell>
          <cell r="H713">
            <v>0</v>
          </cell>
          <cell r="I713">
            <v>1.72999999999999</v>
          </cell>
          <cell r="J713">
            <v>0</v>
          </cell>
          <cell r="K713">
            <v>0</v>
          </cell>
        </row>
        <row r="714">
          <cell r="A714">
            <v>729</v>
          </cell>
          <cell r="F714">
            <v>0</v>
          </cell>
          <cell r="G714">
            <v>0</v>
          </cell>
          <cell r="H714">
            <v>0</v>
          </cell>
          <cell r="I714">
            <v>1.72999999999999</v>
          </cell>
          <cell r="J714">
            <v>0</v>
          </cell>
          <cell r="K714">
            <v>0</v>
          </cell>
        </row>
        <row r="715">
          <cell r="A715">
            <v>730</v>
          </cell>
          <cell r="F715">
            <v>0</v>
          </cell>
          <cell r="G715">
            <v>0</v>
          </cell>
          <cell r="H715">
            <v>0</v>
          </cell>
          <cell r="I715">
            <v>1.62333333333333</v>
          </cell>
          <cell r="J715">
            <v>0</v>
          </cell>
          <cell r="K715">
            <v>0</v>
          </cell>
        </row>
        <row r="716">
          <cell r="A716">
            <v>731</v>
          </cell>
          <cell r="F716">
            <v>0</v>
          </cell>
          <cell r="G716">
            <v>0</v>
          </cell>
          <cell r="H716">
            <v>0</v>
          </cell>
          <cell r="I716">
            <v>1.71</v>
          </cell>
          <cell r="J716">
            <v>0</v>
          </cell>
          <cell r="K716">
            <v>0</v>
          </cell>
        </row>
        <row r="717">
          <cell r="A717">
            <v>732</v>
          </cell>
          <cell r="F717">
            <v>0</v>
          </cell>
          <cell r="G717">
            <v>1.69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</row>
        <row r="718">
          <cell r="A718">
            <v>733</v>
          </cell>
          <cell r="F718">
            <v>0</v>
          </cell>
          <cell r="G718">
            <v>2.0449999999999999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</row>
        <row r="719">
          <cell r="A719">
            <v>734</v>
          </cell>
          <cell r="F719">
            <v>0</v>
          </cell>
          <cell r="G719">
            <v>2.14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</row>
        <row r="720">
          <cell r="A720">
            <v>735</v>
          </cell>
          <cell r="F720">
            <v>0</v>
          </cell>
          <cell r="G720">
            <v>1.7649999999999999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</row>
        <row r="721">
          <cell r="A721">
            <v>736</v>
          </cell>
          <cell r="F721">
            <v>0</v>
          </cell>
          <cell r="G721">
            <v>1.605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</row>
        <row r="722">
          <cell r="A722">
            <v>737</v>
          </cell>
          <cell r="F722">
            <v>0</v>
          </cell>
          <cell r="G722">
            <v>0</v>
          </cell>
          <cell r="H722">
            <v>1.645</v>
          </cell>
          <cell r="I722">
            <v>0</v>
          </cell>
          <cell r="J722">
            <v>0</v>
          </cell>
          <cell r="K722">
            <v>0</v>
          </cell>
        </row>
        <row r="723">
          <cell r="A723">
            <v>738</v>
          </cell>
          <cell r="F723">
            <v>0</v>
          </cell>
          <cell r="G723">
            <v>0</v>
          </cell>
          <cell r="H723">
            <v>1.6225000000000001</v>
          </cell>
          <cell r="I723">
            <v>0</v>
          </cell>
          <cell r="J723">
            <v>0</v>
          </cell>
          <cell r="K723">
            <v>0</v>
          </cell>
        </row>
        <row r="724">
          <cell r="A724">
            <v>739</v>
          </cell>
          <cell r="F724">
            <v>0</v>
          </cell>
          <cell r="G724">
            <v>0</v>
          </cell>
          <cell r="H724">
            <v>1.49</v>
          </cell>
          <cell r="I724">
            <v>0</v>
          </cell>
          <cell r="J724">
            <v>0</v>
          </cell>
          <cell r="K724">
            <v>0</v>
          </cell>
        </row>
        <row r="725">
          <cell r="A725">
            <v>740</v>
          </cell>
          <cell r="F725">
            <v>0</v>
          </cell>
          <cell r="G725">
            <v>0</v>
          </cell>
          <cell r="H725">
            <v>1.5</v>
          </cell>
          <cell r="I725">
            <v>0</v>
          </cell>
          <cell r="J725">
            <v>0</v>
          </cell>
          <cell r="K725">
            <v>0</v>
          </cell>
        </row>
        <row r="726">
          <cell r="A726">
            <v>741</v>
          </cell>
          <cell r="F726">
            <v>0</v>
          </cell>
          <cell r="G726">
            <v>1.5249999999999999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</row>
        <row r="727">
          <cell r="A727">
            <v>742</v>
          </cell>
          <cell r="F727">
            <v>0</v>
          </cell>
          <cell r="G727">
            <v>1.615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</row>
        <row r="728">
          <cell r="A728">
            <v>743</v>
          </cell>
          <cell r="F728">
            <v>0</v>
          </cell>
          <cell r="G728">
            <v>1.62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</row>
        <row r="729">
          <cell r="A729">
            <v>744</v>
          </cell>
          <cell r="F729">
            <v>0</v>
          </cell>
          <cell r="G729">
            <v>1.595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</row>
        <row r="730">
          <cell r="A730">
            <v>745</v>
          </cell>
          <cell r="F730">
            <v>0</v>
          </cell>
          <cell r="G730">
            <v>1.5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</row>
        <row r="731">
          <cell r="A731">
            <v>746</v>
          </cell>
          <cell r="F731">
            <v>0</v>
          </cell>
          <cell r="G731">
            <v>1.345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</row>
        <row r="732">
          <cell r="A732">
            <v>747</v>
          </cell>
          <cell r="F732">
            <v>0</v>
          </cell>
          <cell r="G732">
            <v>1.625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</row>
        <row r="733">
          <cell r="A733">
            <v>748</v>
          </cell>
          <cell r="F733">
            <v>0</v>
          </cell>
          <cell r="G733">
            <v>1.5449999999999999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</row>
        <row r="734">
          <cell r="A734">
            <v>749</v>
          </cell>
          <cell r="F734">
            <v>0</v>
          </cell>
          <cell r="G734">
            <v>1.56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</row>
        <row r="735">
          <cell r="A735">
            <v>750</v>
          </cell>
          <cell r="F735">
            <v>0</v>
          </cell>
          <cell r="G735">
            <v>1.47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</row>
        <row r="736">
          <cell r="A736">
            <v>751</v>
          </cell>
          <cell r="F736">
            <v>0</v>
          </cell>
          <cell r="G736">
            <v>0</v>
          </cell>
          <cell r="H736">
            <v>1.5874999999999999</v>
          </cell>
          <cell r="I736">
            <v>0</v>
          </cell>
          <cell r="J736">
            <v>0</v>
          </cell>
          <cell r="K736">
            <v>0</v>
          </cell>
        </row>
        <row r="737">
          <cell r="A737">
            <v>752</v>
          </cell>
          <cell r="F737">
            <v>0</v>
          </cell>
          <cell r="G737">
            <v>0</v>
          </cell>
          <cell r="H737">
            <v>1.6850000000000001</v>
          </cell>
          <cell r="I737">
            <v>0</v>
          </cell>
          <cell r="J737">
            <v>0</v>
          </cell>
          <cell r="K737">
            <v>0</v>
          </cell>
        </row>
        <row r="738">
          <cell r="A738">
            <v>753</v>
          </cell>
          <cell r="F738">
            <v>0</v>
          </cell>
          <cell r="G738">
            <v>0</v>
          </cell>
          <cell r="H738">
            <v>1.7749999999999999</v>
          </cell>
          <cell r="I738">
            <v>0</v>
          </cell>
          <cell r="J738">
            <v>0</v>
          </cell>
          <cell r="K738">
            <v>0</v>
          </cell>
        </row>
        <row r="739">
          <cell r="A739">
            <v>754</v>
          </cell>
          <cell r="F739">
            <v>0</v>
          </cell>
          <cell r="G739">
            <v>0</v>
          </cell>
          <cell r="H739">
            <v>1.8574999999999999</v>
          </cell>
          <cell r="I739">
            <v>0</v>
          </cell>
          <cell r="J739">
            <v>0</v>
          </cell>
          <cell r="K739">
            <v>0</v>
          </cell>
        </row>
        <row r="740">
          <cell r="A740">
            <v>755</v>
          </cell>
          <cell r="F740">
            <v>0</v>
          </cell>
          <cell r="G740">
            <v>0</v>
          </cell>
          <cell r="H740">
            <v>1.8325</v>
          </cell>
          <cell r="I740">
            <v>0</v>
          </cell>
          <cell r="J740">
            <v>0</v>
          </cell>
          <cell r="K740">
            <v>0</v>
          </cell>
        </row>
        <row r="741">
          <cell r="A741">
            <v>756</v>
          </cell>
          <cell r="F741">
            <v>0</v>
          </cell>
          <cell r="G741">
            <v>0</v>
          </cell>
          <cell r="H741">
            <v>1.89</v>
          </cell>
          <cell r="I741">
            <v>0</v>
          </cell>
          <cell r="J741">
            <v>0</v>
          </cell>
          <cell r="K741">
            <v>0</v>
          </cell>
        </row>
        <row r="742">
          <cell r="A742">
            <v>757</v>
          </cell>
          <cell r="F742">
            <v>0</v>
          </cell>
          <cell r="G742">
            <v>0</v>
          </cell>
          <cell r="H742">
            <v>1.8325</v>
          </cell>
          <cell r="I742">
            <v>0</v>
          </cell>
          <cell r="J742">
            <v>0</v>
          </cell>
          <cell r="K742">
            <v>0</v>
          </cell>
        </row>
        <row r="743">
          <cell r="A743">
            <v>758</v>
          </cell>
          <cell r="F743">
            <v>0</v>
          </cell>
          <cell r="G743">
            <v>0</v>
          </cell>
          <cell r="H743">
            <v>1.8174999999999999</v>
          </cell>
          <cell r="I743">
            <v>0</v>
          </cell>
          <cell r="J743">
            <v>0</v>
          </cell>
          <cell r="K743">
            <v>0</v>
          </cell>
        </row>
        <row r="744">
          <cell r="A744">
            <v>759</v>
          </cell>
          <cell r="F744">
            <v>0</v>
          </cell>
          <cell r="G744">
            <v>0</v>
          </cell>
          <cell r="H744">
            <v>1.75</v>
          </cell>
          <cell r="I744">
            <v>0</v>
          </cell>
          <cell r="J744">
            <v>0</v>
          </cell>
          <cell r="K744">
            <v>0</v>
          </cell>
        </row>
        <row r="745">
          <cell r="A745">
            <v>760</v>
          </cell>
          <cell r="F745">
            <v>0</v>
          </cell>
          <cell r="G745">
            <v>0</v>
          </cell>
          <cell r="H745">
            <v>1.8149999999999999</v>
          </cell>
          <cell r="I745">
            <v>0</v>
          </cell>
          <cell r="J745">
            <v>0</v>
          </cell>
          <cell r="K745">
            <v>0</v>
          </cell>
        </row>
        <row r="746">
          <cell r="A746">
            <v>761</v>
          </cell>
          <cell r="F746">
            <v>0</v>
          </cell>
          <cell r="G746">
            <v>0</v>
          </cell>
          <cell r="H746">
            <v>1.8049999999999999</v>
          </cell>
          <cell r="I746">
            <v>0</v>
          </cell>
          <cell r="J746">
            <v>0</v>
          </cell>
          <cell r="K746">
            <v>0</v>
          </cell>
        </row>
        <row r="747">
          <cell r="A747">
            <v>762</v>
          </cell>
          <cell r="F747">
            <v>0</v>
          </cell>
          <cell r="G747">
            <v>0</v>
          </cell>
          <cell r="H747">
            <v>1.7050000000000001</v>
          </cell>
          <cell r="I747">
            <v>0</v>
          </cell>
          <cell r="J747">
            <v>0</v>
          </cell>
          <cell r="K747">
            <v>0</v>
          </cell>
        </row>
        <row r="748">
          <cell r="A748">
            <v>763</v>
          </cell>
          <cell r="F748">
            <v>0</v>
          </cell>
          <cell r="G748">
            <v>0</v>
          </cell>
          <cell r="H748">
            <v>1.635</v>
          </cell>
          <cell r="I748">
            <v>0</v>
          </cell>
          <cell r="J748">
            <v>0</v>
          </cell>
          <cell r="K748">
            <v>0</v>
          </cell>
        </row>
        <row r="749">
          <cell r="A749">
            <v>764</v>
          </cell>
          <cell r="F749">
            <v>0</v>
          </cell>
          <cell r="G749">
            <v>0</v>
          </cell>
          <cell r="H749">
            <v>1.65</v>
          </cell>
          <cell r="I749">
            <v>0</v>
          </cell>
          <cell r="J749">
            <v>0</v>
          </cell>
          <cell r="K749">
            <v>0</v>
          </cell>
        </row>
        <row r="750">
          <cell r="A750">
            <v>765</v>
          </cell>
          <cell r="F750">
            <v>0</v>
          </cell>
          <cell r="G750">
            <v>1.7049999999999901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</row>
        <row r="751">
          <cell r="A751">
            <v>766</v>
          </cell>
          <cell r="F751">
            <v>0</v>
          </cell>
          <cell r="G751">
            <v>1.675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</row>
        <row r="752">
          <cell r="A752">
            <v>767</v>
          </cell>
          <cell r="F752">
            <v>0</v>
          </cell>
          <cell r="G752">
            <v>1.47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</row>
        <row r="753">
          <cell r="A753">
            <v>768</v>
          </cell>
          <cell r="F753">
            <v>0</v>
          </cell>
          <cell r="G753">
            <v>1.32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</row>
        <row r="754">
          <cell r="A754">
            <v>769</v>
          </cell>
          <cell r="F754">
            <v>0</v>
          </cell>
          <cell r="G754">
            <v>1.38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</row>
        <row r="755">
          <cell r="A755">
            <v>770</v>
          </cell>
          <cell r="F755">
            <v>0</v>
          </cell>
          <cell r="G755">
            <v>1.29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</row>
        <row r="756">
          <cell r="A756">
            <v>771</v>
          </cell>
          <cell r="F756">
            <v>0</v>
          </cell>
          <cell r="G756">
            <v>1.27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</row>
        <row r="757">
          <cell r="A757">
            <v>772</v>
          </cell>
          <cell r="F757">
            <v>0</v>
          </cell>
          <cell r="G757">
            <v>1.1499999999999999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</row>
        <row r="758">
          <cell r="A758">
            <v>773</v>
          </cell>
          <cell r="F758">
            <v>0</v>
          </cell>
          <cell r="G758">
            <v>1.1850000000000001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</row>
        <row r="759">
          <cell r="A759">
            <v>774</v>
          </cell>
          <cell r="F759">
            <v>0</v>
          </cell>
          <cell r="G759">
            <v>1.3049999999999999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</row>
        <row r="760">
          <cell r="A760">
            <v>775</v>
          </cell>
          <cell r="F760">
            <v>0</v>
          </cell>
          <cell r="G760">
            <v>1.2949999999999999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</row>
        <row r="761">
          <cell r="A761">
            <v>776</v>
          </cell>
          <cell r="F761">
            <v>0</v>
          </cell>
          <cell r="G761">
            <v>1.2549999999999999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</row>
        <row r="762">
          <cell r="A762">
            <v>777</v>
          </cell>
          <cell r="F762">
            <v>0</v>
          </cell>
          <cell r="G762">
            <v>1.26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</row>
        <row r="763">
          <cell r="A763">
            <v>778</v>
          </cell>
          <cell r="F763">
            <v>0</v>
          </cell>
          <cell r="G763">
            <v>1.2250000000000001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</row>
        <row r="764">
          <cell r="A764">
            <v>779</v>
          </cell>
          <cell r="F764">
            <v>0</v>
          </cell>
          <cell r="G764">
            <v>1.1499999999999999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</row>
        <row r="765">
          <cell r="A765">
            <v>780</v>
          </cell>
          <cell r="F765">
            <v>0</v>
          </cell>
          <cell r="G765">
            <v>1.28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</row>
        <row r="766">
          <cell r="A766">
            <v>781</v>
          </cell>
          <cell r="F766">
            <v>0</v>
          </cell>
          <cell r="G766">
            <v>1.375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</row>
        <row r="767">
          <cell r="A767">
            <v>782</v>
          </cell>
          <cell r="F767">
            <v>0</v>
          </cell>
          <cell r="G767">
            <v>1.335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</row>
        <row r="768">
          <cell r="A768">
            <v>783</v>
          </cell>
          <cell r="F768">
            <v>0</v>
          </cell>
          <cell r="G768">
            <v>1.36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</row>
        <row r="769">
          <cell r="A769">
            <v>784</v>
          </cell>
          <cell r="F769">
            <v>0</v>
          </cell>
          <cell r="G769">
            <v>1.36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</row>
        <row r="770">
          <cell r="A770">
            <v>785</v>
          </cell>
          <cell r="F770">
            <v>0</v>
          </cell>
          <cell r="G770">
            <v>1.37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</row>
        <row r="771">
          <cell r="A771">
            <v>786</v>
          </cell>
          <cell r="F771">
            <v>0</v>
          </cell>
          <cell r="G771">
            <v>1.395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</row>
        <row r="772">
          <cell r="A772">
            <v>787</v>
          </cell>
          <cell r="F772">
            <v>0</v>
          </cell>
          <cell r="G772">
            <v>1.4350000000000001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</row>
        <row r="773">
          <cell r="A773">
            <v>788</v>
          </cell>
          <cell r="F773">
            <v>0</v>
          </cell>
          <cell r="G773">
            <v>1.44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</row>
        <row r="774">
          <cell r="A774">
            <v>789</v>
          </cell>
          <cell r="F774">
            <v>0</v>
          </cell>
          <cell r="G774">
            <v>1.585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</row>
        <row r="775">
          <cell r="A775">
            <v>790</v>
          </cell>
          <cell r="F775">
            <v>0</v>
          </cell>
          <cell r="G775">
            <v>1.5449999999999999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</row>
        <row r="776">
          <cell r="A776">
            <v>791</v>
          </cell>
          <cell r="F776">
            <v>0</v>
          </cell>
          <cell r="G776">
            <v>1.53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</row>
        <row r="777">
          <cell r="A777">
            <v>792</v>
          </cell>
          <cell r="F777">
            <v>0</v>
          </cell>
          <cell r="G777">
            <v>1.5549999999999999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</row>
        <row r="778">
          <cell r="A778">
            <v>793</v>
          </cell>
          <cell r="F778">
            <v>0</v>
          </cell>
          <cell r="G778">
            <v>1.67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</row>
        <row r="779">
          <cell r="A779">
            <v>794</v>
          </cell>
          <cell r="F779">
            <v>0</v>
          </cell>
          <cell r="G779">
            <v>1.75999999999999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</row>
        <row r="780">
          <cell r="A780">
            <v>795</v>
          </cell>
          <cell r="F780">
            <v>0</v>
          </cell>
          <cell r="G780">
            <v>1.62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</row>
        <row r="781">
          <cell r="A781">
            <v>796</v>
          </cell>
          <cell r="F781">
            <v>0</v>
          </cell>
          <cell r="G781">
            <v>1.4850000000000001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</row>
        <row r="782">
          <cell r="A782">
            <v>797</v>
          </cell>
          <cell r="F782">
            <v>0</v>
          </cell>
          <cell r="G782">
            <v>1.4850000000000001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</row>
        <row r="783">
          <cell r="A783">
            <v>798</v>
          </cell>
          <cell r="F783">
            <v>0</v>
          </cell>
          <cell r="G783">
            <v>1.38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</row>
        <row r="784">
          <cell r="A784">
            <v>799</v>
          </cell>
          <cell r="F784">
            <v>0</v>
          </cell>
          <cell r="G784">
            <v>1.28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</row>
        <row r="785">
          <cell r="A785">
            <v>800</v>
          </cell>
          <cell r="F785">
            <v>0</v>
          </cell>
          <cell r="G785">
            <v>1.2749999999999999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</row>
        <row r="786">
          <cell r="A786">
            <v>801</v>
          </cell>
          <cell r="F786">
            <v>0</v>
          </cell>
          <cell r="G786">
            <v>1.3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</row>
        <row r="787">
          <cell r="A787">
            <v>802</v>
          </cell>
          <cell r="F787">
            <v>0</v>
          </cell>
          <cell r="G787">
            <v>1.135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</row>
        <row r="788">
          <cell r="A788">
            <v>803</v>
          </cell>
          <cell r="F788">
            <v>0</v>
          </cell>
          <cell r="G788">
            <v>1.2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</row>
        <row r="789">
          <cell r="A789">
            <v>804</v>
          </cell>
          <cell r="F789">
            <v>0</v>
          </cell>
          <cell r="G789">
            <v>1.27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</row>
        <row r="790">
          <cell r="A790">
            <v>805</v>
          </cell>
          <cell r="F790">
            <v>0</v>
          </cell>
          <cell r="G790">
            <v>1.22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</row>
        <row r="791">
          <cell r="A791">
            <v>806</v>
          </cell>
          <cell r="F791">
            <v>1.19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</row>
        <row r="792">
          <cell r="A792">
            <v>807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1.2933333333333299</v>
          </cell>
          <cell r="K792">
            <v>0</v>
          </cell>
        </row>
        <row r="793">
          <cell r="A793">
            <v>808</v>
          </cell>
          <cell r="F793">
            <v>1.2849999999999999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</row>
        <row r="794">
          <cell r="A794">
            <v>809</v>
          </cell>
          <cell r="F794">
            <v>1.38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</row>
        <row r="795">
          <cell r="A795">
            <v>810</v>
          </cell>
          <cell r="F795">
            <v>1.5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</row>
        <row r="796">
          <cell r="A796">
            <v>811</v>
          </cell>
          <cell r="F796">
            <v>1.5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</row>
        <row r="797">
          <cell r="A797">
            <v>812</v>
          </cell>
          <cell r="F797">
            <v>1.3699999999999899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</row>
        <row r="798">
          <cell r="A798">
            <v>813</v>
          </cell>
          <cell r="F798">
            <v>1.2849999999999999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</row>
        <row r="799">
          <cell r="A799">
            <v>814</v>
          </cell>
          <cell r="F799">
            <v>1.25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</row>
        <row r="800">
          <cell r="A800">
            <v>815</v>
          </cell>
          <cell r="F800">
            <v>0</v>
          </cell>
          <cell r="G800">
            <v>0</v>
          </cell>
          <cell r="H800">
            <v>0</v>
          </cell>
          <cell r="I800">
            <v>1.27666666666666</v>
          </cell>
          <cell r="J800">
            <v>0</v>
          </cell>
          <cell r="K800">
            <v>0</v>
          </cell>
        </row>
        <row r="801">
          <cell r="A801">
            <v>816</v>
          </cell>
          <cell r="F801">
            <v>1.2349999999999901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</row>
        <row r="802">
          <cell r="A802">
            <v>817</v>
          </cell>
          <cell r="F802">
            <v>1.1599999999999999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</row>
        <row r="803">
          <cell r="A803">
            <v>818</v>
          </cell>
          <cell r="F803">
            <v>0</v>
          </cell>
          <cell r="G803">
            <v>0</v>
          </cell>
          <cell r="H803">
            <v>0</v>
          </cell>
          <cell r="I803">
            <v>1.3</v>
          </cell>
          <cell r="J803">
            <v>0</v>
          </cell>
          <cell r="K803">
            <v>0</v>
          </cell>
        </row>
        <row r="804">
          <cell r="A804">
            <v>819</v>
          </cell>
          <cell r="F804">
            <v>0</v>
          </cell>
          <cell r="G804">
            <v>0</v>
          </cell>
          <cell r="H804">
            <v>0</v>
          </cell>
          <cell r="I804">
            <v>1.18333333333333</v>
          </cell>
          <cell r="J804">
            <v>0</v>
          </cell>
          <cell r="K804">
            <v>0</v>
          </cell>
        </row>
        <row r="805">
          <cell r="A805">
            <v>820</v>
          </cell>
          <cell r="F805">
            <v>0</v>
          </cell>
          <cell r="G805">
            <v>0</v>
          </cell>
          <cell r="H805">
            <v>0</v>
          </cell>
          <cell r="I805">
            <v>1.22</v>
          </cell>
          <cell r="J805">
            <v>0</v>
          </cell>
          <cell r="K805">
            <v>0</v>
          </cell>
        </row>
        <row r="806">
          <cell r="A806">
            <v>821</v>
          </cell>
          <cell r="F806">
            <v>0</v>
          </cell>
          <cell r="G806">
            <v>0</v>
          </cell>
          <cell r="H806">
            <v>0</v>
          </cell>
          <cell r="I806">
            <v>1.0799999999999901</v>
          </cell>
          <cell r="J806">
            <v>0</v>
          </cell>
          <cell r="K806">
            <v>0</v>
          </cell>
        </row>
        <row r="807">
          <cell r="A807">
            <v>822</v>
          </cell>
          <cell r="F807">
            <v>0</v>
          </cell>
          <cell r="G807">
            <v>0</v>
          </cell>
          <cell r="H807">
            <v>0</v>
          </cell>
          <cell r="I807">
            <v>1.1033333333333299</v>
          </cell>
          <cell r="J807">
            <v>0</v>
          </cell>
          <cell r="K807">
            <v>0</v>
          </cell>
        </row>
        <row r="808">
          <cell r="A808">
            <v>823</v>
          </cell>
          <cell r="F808">
            <v>0</v>
          </cell>
          <cell r="G808">
            <v>1.17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</row>
        <row r="809">
          <cell r="A809">
            <v>824</v>
          </cell>
          <cell r="F809">
            <v>0</v>
          </cell>
          <cell r="G809">
            <v>1.23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</row>
        <row r="810">
          <cell r="A810">
            <v>825</v>
          </cell>
          <cell r="F810">
            <v>0</v>
          </cell>
          <cell r="G810">
            <v>1.32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</row>
        <row r="811">
          <cell r="A811">
            <v>826</v>
          </cell>
          <cell r="F811">
            <v>0</v>
          </cell>
          <cell r="G811">
            <v>1.37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</row>
        <row r="812">
          <cell r="A812">
            <v>827</v>
          </cell>
          <cell r="F812">
            <v>0</v>
          </cell>
          <cell r="G812">
            <v>1.335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</row>
        <row r="813">
          <cell r="A813">
            <v>828</v>
          </cell>
          <cell r="F813">
            <v>0</v>
          </cell>
          <cell r="G813">
            <v>1.2450000000000001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</row>
        <row r="814">
          <cell r="A814">
            <v>829</v>
          </cell>
          <cell r="F814">
            <v>0</v>
          </cell>
          <cell r="G814">
            <v>1.3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</row>
        <row r="815">
          <cell r="A815">
            <v>830</v>
          </cell>
          <cell r="F815">
            <v>0</v>
          </cell>
          <cell r="G815">
            <v>1.2949999999999999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</row>
        <row r="816">
          <cell r="A816">
            <v>831</v>
          </cell>
          <cell r="F816">
            <v>0</v>
          </cell>
          <cell r="G816">
            <v>1.2450000000000001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</row>
        <row r="817">
          <cell r="A817">
            <v>832</v>
          </cell>
          <cell r="F817">
            <v>0</v>
          </cell>
          <cell r="G817">
            <v>1.21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</row>
        <row r="818">
          <cell r="A818">
            <v>833</v>
          </cell>
          <cell r="F818">
            <v>0</v>
          </cell>
          <cell r="G818">
            <v>1.25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</row>
        <row r="819">
          <cell r="A819">
            <v>834</v>
          </cell>
          <cell r="F819">
            <v>0</v>
          </cell>
          <cell r="G819">
            <v>1.175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</row>
        <row r="820">
          <cell r="A820">
            <v>835</v>
          </cell>
          <cell r="F820">
            <v>0</v>
          </cell>
          <cell r="G820">
            <v>1.1850000000000001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</row>
        <row r="821">
          <cell r="A821">
            <v>836</v>
          </cell>
          <cell r="F821">
            <v>0</v>
          </cell>
          <cell r="G821">
            <v>0</v>
          </cell>
          <cell r="H821">
            <v>1.2925</v>
          </cell>
          <cell r="I821">
            <v>0</v>
          </cell>
          <cell r="J821">
            <v>0</v>
          </cell>
          <cell r="K821">
            <v>0</v>
          </cell>
        </row>
        <row r="822">
          <cell r="A822">
            <v>837</v>
          </cell>
          <cell r="F822">
            <v>0</v>
          </cell>
          <cell r="G822">
            <v>0</v>
          </cell>
          <cell r="H822">
            <v>1.38499999999999</v>
          </cell>
          <cell r="I822">
            <v>0</v>
          </cell>
          <cell r="J822">
            <v>0</v>
          </cell>
          <cell r="K822">
            <v>0</v>
          </cell>
        </row>
        <row r="823">
          <cell r="A823">
            <v>838</v>
          </cell>
          <cell r="F823">
            <v>0</v>
          </cell>
          <cell r="G823">
            <v>0</v>
          </cell>
          <cell r="H823">
            <v>1.33249999999999</v>
          </cell>
          <cell r="I823">
            <v>0</v>
          </cell>
          <cell r="J823">
            <v>0</v>
          </cell>
          <cell r="K823">
            <v>0</v>
          </cell>
        </row>
        <row r="824">
          <cell r="A824">
            <v>839</v>
          </cell>
          <cell r="F824">
            <v>0</v>
          </cell>
          <cell r="G824">
            <v>0</v>
          </cell>
          <cell r="H824">
            <v>1.3975</v>
          </cell>
          <cell r="I824">
            <v>0</v>
          </cell>
          <cell r="J824">
            <v>0</v>
          </cell>
          <cell r="K824">
            <v>0</v>
          </cell>
        </row>
        <row r="825">
          <cell r="A825">
            <v>840</v>
          </cell>
          <cell r="F825">
            <v>0</v>
          </cell>
          <cell r="G825">
            <v>0</v>
          </cell>
          <cell r="H825">
            <v>1.2949999999999999</v>
          </cell>
          <cell r="I825">
            <v>0</v>
          </cell>
          <cell r="J825">
            <v>0</v>
          </cell>
          <cell r="K825">
            <v>0</v>
          </cell>
        </row>
        <row r="826">
          <cell r="A826">
            <v>841</v>
          </cell>
          <cell r="F826">
            <v>0</v>
          </cell>
          <cell r="G826">
            <v>1.4650000000000001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</row>
        <row r="827">
          <cell r="A827">
            <v>842</v>
          </cell>
          <cell r="F827">
            <v>0</v>
          </cell>
          <cell r="G827">
            <v>1.4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</row>
        <row r="828">
          <cell r="A828">
            <v>843</v>
          </cell>
          <cell r="F828">
            <v>0</v>
          </cell>
          <cell r="G828">
            <v>1.4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</row>
        <row r="829">
          <cell r="A829">
            <v>844</v>
          </cell>
          <cell r="F829">
            <v>0</v>
          </cell>
          <cell r="G829">
            <v>1.31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</row>
        <row r="830">
          <cell r="A830">
            <v>845</v>
          </cell>
          <cell r="F830">
            <v>0</v>
          </cell>
          <cell r="G830">
            <v>1.27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</row>
        <row r="831">
          <cell r="A831">
            <v>846</v>
          </cell>
          <cell r="F831">
            <v>0</v>
          </cell>
          <cell r="G831">
            <v>1.2849999999999999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</row>
        <row r="832">
          <cell r="A832">
            <v>847</v>
          </cell>
          <cell r="F832">
            <v>0</v>
          </cell>
          <cell r="G832">
            <v>0</v>
          </cell>
          <cell r="H832">
            <v>1.3225</v>
          </cell>
          <cell r="I832">
            <v>0</v>
          </cell>
          <cell r="J832">
            <v>0</v>
          </cell>
          <cell r="K832">
            <v>0</v>
          </cell>
        </row>
        <row r="833">
          <cell r="A833">
            <v>848</v>
          </cell>
          <cell r="F833">
            <v>0</v>
          </cell>
          <cell r="G833">
            <v>1.34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</row>
        <row r="834">
          <cell r="A834">
            <v>849</v>
          </cell>
          <cell r="F834">
            <v>0</v>
          </cell>
          <cell r="G834">
            <v>1.35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</row>
        <row r="835">
          <cell r="A835">
            <v>850</v>
          </cell>
          <cell r="F835">
            <v>0</v>
          </cell>
          <cell r="G835">
            <v>0</v>
          </cell>
          <cell r="H835">
            <v>1.4775</v>
          </cell>
          <cell r="I835">
            <v>0</v>
          </cell>
          <cell r="J835">
            <v>0</v>
          </cell>
          <cell r="K835">
            <v>0</v>
          </cell>
        </row>
        <row r="836">
          <cell r="A836">
            <v>851</v>
          </cell>
          <cell r="F836">
            <v>0</v>
          </cell>
          <cell r="G836">
            <v>0</v>
          </cell>
          <cell r="H836">
            <v>1.6325000000000001</v>
          </cell>
          <cell r="I836">
            <v>0</v>
          </cell>
          <cell r="J836">
            <v>0</v>
          </cell>
          <cell r="K836">
            <v>0</v>
          </cell>
        </row>
        <row r="837">
          <cell r="A837">
            <v>852</v>
          </cell>
          <cell r="F837">
            <v>0</v>
          </cell>
          <cell r="G837">
            <v>0</v>
          </cell>
          <cell r="H837">
            <v>1.615</v>
          </cell>
          <cell r="I837">
            <v>0</v>
          </cell>
          <cell r="J837">
            <v>0</v>
          </cell>
          <cell r="K837">
            <v>0</v>
          </cell>
        </row>
        <row r="838">
          <cell r="A838">
            <v>853</v>
          </cell>
          <cell r="F838">
            <v>0</v>
          </cell>
          <cell r="G838">
            <v>0</v>
          </cell>
          <cell r="H838">
            <v>1.67</v>
          </cell>
          <cell r="I838">
            <v>0</v>
          </cell>
          <cell r="J838">
            <v>0</v>
          </cell>
          <cell r="K838">
            <v>0</v>
          </cell>
        </row>
        <row r="839">
          <cell r="A839">
            <v>854</v>
          </cell>
          <cell r="F839">
            <v>0</v>
          </cell>
          <cell r="G839">
            <v>0</v>
          </cell>
          <cell r="H839">
            <v>1.7849999999999999</v>
          </cell>
          <cell r="I839">
            <v>0</v>
          </cell>
          <cell r="J839">
            <v>0</v>
          </cell>
          <cell r="K839">
            <v>0</v>
          </cell>
        </row>
        <row r="840">
          <cell r="A840">
            <v>855</v>
          </cell>
          <cell r="F840">
            <v>0</v>
          </cell>
          <cell r="G840">
            <v>0</v>
          </cell>
          <cell r="H840">
            <v>1.665</v>
          </cell>
          <cell r="I840">
            <v>0</v>
          </cell>
          <cell r="J840">
            <v>0</v>
          </cell>
          <cell r="K840">
            <v>0</v>
          </cell>
        </row>
        <row r="841">
          <cell r="A841">
            <v>856</v>
          </cell>
          <cell r="F841">
            <v>0</v>
          </cell>
          <cell r="G841">
            <v>0</v>
          </cell>
          <cell r="H841">
            <v>1.68</v>
          </cell>
          <cell r="I841">
            <v>0</v>
          </cell>
          <cell r="J841">
            <v>0</v>
          </cell>
          <cell r="K841">
            <v>0</v>
          </cell>
        </row>
        <row r="842">
          <cell r="A842">
            <v>857</v>
          </cell>
          <cell r="F842">
            <v>0</v>
          </cell>
          <cell r="G842">
            <v>0</v>
          </cell>
          <cell r="H842">
            <v>1.64</v>
          </cell>
          <cell r="I842">
            <v>0</v>
          </cell>
          <cell r="J842">
            <v>0</v>
          </cell>
          <cell r="K842">
            <v>0</v>
          </cell>
        </row>
        <row r="843">
          <cell r="A843">
            <v>858</v>
          </cell>
          <cell r="F843">
            <v>0</v>
          </cell>
          <cell r="G843">
            <v>1.4349999999999901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</row>
        <row r="844">
          <cell r="A844">
            <v>859</v>
          </cell>
          <cell r="F844">
            <v>0</v>
          </cell>
          <cell r="G844">
            <v>1.36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</row>
        <row r="845">
          <cell r="A845">
            <v>860</v>
          </cell>
          <cell r="F845">
            <v>0</v>
          </cell>
          <cell r="G845">
            <v>1.3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</row>
        <row r="846">
          <cell r="A846">
            <v>861</v>
          </cell>
          <cell r="F846">
            <v>0</v>
          </cell>
          <cell r="G846">
            <v>1.375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</row>
        <row r="847">
          <cell r="A847">
            <v>862</v>
          </cell>
          <cell r="F847">
            <v>0</v>
          </cell>
          <cell r="G847">
            <v>1.4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</row>
        <row r="848">
          <cell r="A848">
            <v>863</v>
          </cell>
          <cell r="F848">
            <v>0</v>
          </cell>
          <cell r="G848">
            <v>1.425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</row>
        <row r="849">
          <cell r="A849">
            <v>864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1.43</v>
          </cell>
          <cell r="K849">
            <v>0</v>
          </cell>
        </row>
        <row r="850">
          <cell r="A850">
            <v>865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1.45333333333333</v>
          </cell>
          <cell r="K850">
            <v>0</v>
          </cell>
        </row>
        <row r="851">
          <cell r="A851">
            <v>866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1.62333333333333</v>
          </cell>
          <cell r="K851">
            <v>0</v>
          </cell>
        </row>
        <row r="852">
          <cell r="A852">
            <v>867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1.5833333333333299</v>
          </cell>
          <cell r="K852">
            <v>0</v>
          </cell>
        </row>
        <row r="853">
          <cell r="A853">
            <v>868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1.49</v>
          </cell>
          <cell r="K853">
            <v>0</v>
          </cell>
        </row>
        <row r="854">
          <cell r="A854">
            <v>869</v>
          </cell>
          <cell r="F854">
            <v>1.49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</row>
        <row r="855">
          <cell r="A855">
            <v>870</v>
          </cell>
          <cell r="F855">
            <v>1.53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</row>
        <row r="856">
          <cell r="A856">
            <v>871</v>
          </cell>
          <cell r="F856">
            <v>1.5699999999999901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</row>
        <row r="857">
          <cell r="A857">
            <v>872</v>
          </cell>
          <cell r="F857">
            <v>1.5149999999999999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</row>
        <row r="858">
          <cell r="A858">
            <v>873</v>
          </cell>
          <cell r="F858">
            <v>0</v>
          </cell>
          <cell r="G858">
            <v>0</v>
          </cell>
          <cell r="H858">
            <v>1.4849999999999901</v>
          </cell>
          <cell r="I858">
            <v>0</v>
          </cell>
          <cell r="J858">
            <v>0</v>
          </cell>
          <cell r="K858">
            <v>0</v>
          </cell>
        </row>
        <row r="859">
          <cell r="A859">
            <v>874</v>
          </cell>
          <cell r="F859">
            <v>0</v>
          </cell>
          <cell r="G859">
            <v>0</v>
          </cell>
          <cell r="H859">
            <v>1.5175000000000001</v>
          </cell>
          <cell r="I859">
            <v>0</v>
          </cell>
          <cell r="J859">
            <v>0</v>
          </cell>
          <cell r="K859">
            <v>0</v>
          </cell>
        </row>
        <row r="860">
          <cell r="A860">
            <v>875</v>
          </cell>
          <cell r="F860">
            <v>1.55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</row>
        <row r="861">
          <cell r="A861">
            <v>876</v>
          </cell>
          <cell r="F861">
            <v>0</v>
          </cell>
          <cell r="G861">
            <v>0</v>
          </cell>
          <cell r="H861">
            <v>1.52</v>
          </cell>
          <cell r="I861">
            <v>0</v>
          </cell>
          <cell r="J861">
            <v>0</v>
          </cell>
          <cell r="K861">
            <v>0</v>
          </cell>
        </row>
        <row r="862">
          <cell r="A862">
            <v>877</v>
          </cell>
          <cell r="F862">
            <v>0</v>
          </cell>
          <cell r="G862">
            <v>0</v>
          </cell>
          <cell r="H862">
            <v>1.5175000000000001</v>
          </cell>
          <cell r="I862">
            <v>0</v>
          </cell>
          <cell r="J862">
            <v>0</v>
          </cell>
          <cell r="K862">
            <v>0</v>
          </cell>
        </row>
        <row r="863">
          <cell r="A863">
            <v>878</v>
          </cell>
          <cell r="F863">
            <v>0</v>
          </cell>
          <cell r="G863">
            <v>0</v>
          </cell>
          <cell r="H863">
            <v>1.48999999999999</v>
          </cell>
          <cell r="I863">
            <v>0</v>
          </cell>
          <cell r="J863">
            <v>0</v>
          </cell>
          <cell r="K863">
            <v>0</v>
          </cell>
        </row>
        <row r="864">
          <cell r="A864">
            <v>879</v>
          </cell>
          <cell r="F864">
            <v>0</v>
          </cell>
          <cell r="G864">
            <v>0</v>
          </cell>
          <cell r="H864">
            <v>1.5074999999999901</v>
          </cell>
          <cell r="I864">
            <v>0</v>
          </cell>
          <cell r="J864">
            <v>0</v>
          </cell>
          <cell r="K864">
            <v>0</v>
          </cell>
        </row>
        <row r="865">
          <cell r="A865">
            <v>880</v>
          </cell>
          <cell r="F865">
            <v>0</v>
          </cell>
          <cell r="G865">
            <v>0</v>
          </cell>
          <cell r="H865">
            <v>1.51</v>
          </cell>
          <cell r="I865">
            <v>0</v>
          </cell>
          <cell r="J865">
            <v>0</v>
          </cell>
          <cell r="K865">
            <v>0</v>
          </cell>
        </row>
        <row r="866">
          <cell r="A866">
            <v>881</v>
          </cell>
          <cell r="F866">
            <v>0</v>
          </cell>
          <cell r="G866">
            <v>0</v>
          </cell>
          <cell r="H866">
            <v>1.47</v>
          </cell>
          <cell r="I866">
            <v>0</v>
          </cell>
          <cell r="J866">
            <v>0</v>
          </cell>
          <cell r="K866">
            <v>0</v>
          </cell>
        </row>
        <row r="867">
          <cell r="A867">
            <v>882</v>
          </cell>
          <cell r="F867">
            <v>0</v>
          </cell>
          <cell r="G867">
            <v>0</v>
          </cell>
          <cell r="H867">
            <v>1.2625</v>
          </cell>
          <cell r="I867">
            <v>0</v>
          </cell>
          <cell r="J867">
            <v>0</v>
          </cell>
          <cell r="K867">
            <v>0</v>
          </cell>
        </row>
        <row r="868">
          <cell r="A868">
            <v>883</v>
          </cell>
          <cell r="F868">
            <v>0</v>
          </cell>
          <cell r="G868">
            <v>1.26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</row>
        <row r="869">
          <cell r="A869">
            <v>884</v>
          </cell>
          <cell r="F869">
            <v>0</v>
          </cell>
          <cell r="G869">
            <v>1.2450000000000001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</row>
        <row r="870">
          <cell r="A870">
            <v>885</v>
          </cell>
          <cell r="F870">
            <v>0</v>
          </cell>
          <cell r="G870">
            <v>1.145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</row>
        <row r="871">
          <cell r="A871">
            <v>886</v>
          </cell>
          <cell r="F871">
            <v>0</v>
          </cell>
          <cell r="G871">
            <v>1.1299999999999999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</row>
        <row r="872">
          <cell r="A872">
            <v>887</v>
          </cell>
          <cell r="F872">
            <v>0</v>
          </cell>
          <cell r="G872">
            <v>1.24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</row>
        <row r="873">
          <cell r="A873">
            <v>888</v>
          </cell>
          <cell r="F873">
            <v>0</v>
          </cell>
          <cell r="G873">
            <v>1.2350000000000001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</row>
        <row r="874">
          <cell r="A874">
            <v>889</v>
          </cell>
          <cell r="F874">
            <v>0</v>
          </cell>
          <cell r="G874">
            <v>1.26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</row>
        <row r="875">
          <cell r="A875">
            <v>890</v>
          </cell>
          <cell r="F875">
            <v>0</v>
          </cell>
          <cell r="G875">
            <v>0</v>
          </cell>
          <cell r="H875">
            <v>1.44</v>
          </cell>
          <cell r="I875">
            <v>0</v>
          </cell>
          <cell r="J875">
            <v>0</v>
          </cell>
          <cell r="K875">
            <v>0</v>
          </cell>
        </row>
        <row r="876">
          <cell r="A876">
            <v>891</v>
          </cell>
          <cell r="F876">
            <v>0</v>
          </cell>
          <cell r="G876">
            <v>0</v>
          </cell>
          <cell r="H876">
            <v>1.5274999999999901</v>
          </cell>
          <cell r="I876">
            <v>0</v>
          </cell>
          <cell r="J876">
            <v>0</v>
          </cell>
          <cell r="K876">
            <v>0</v>
          </cell>
        </row>
        <row r="877">
          <cell r="A877">
            <v>892</v>
          </cell>
          <cell r="F877">
            <v>0</v>
          </cell>
          <cell r="G877">
            <v>0</v>
          </cell>
          <cell r="H877">
            <v>1.7450000000000001</v>
          </cell>
          <cell r="I877">
            <v>0</v>
          </cell>
          <cell r="J877">
            <v>0</v>
          </cell>
          <cell r="K877">
            <v>0</v>
          </cell>
        </row>
        <row r="878">
          <cell r="A878">
            <v>893</v>
          </cell>
          <cell r="F878">
            <v>0</v>
          </cell>
          <cell r="G878">
            <v>0</v>
          </cell>
          <cell r="H878">
            <v>1.87</v>
          </cell>
          <cell r="I878">
            <v>0</v>
          </cell>
          <cell r="J878">
            <v>0</v>
          </cell>
          <cell r="K878">
            <v>0</v>
          </cell>
        </row>
        <row r="879">
          <cell r="A879">
            <v>894</v>
          </cell>
          <cell r="F879">
            <v>0</v>
          </cell>
          <cell r="G879">
            <v>0</v>
          </cell>
          <cell r="H879">
            <v>1.8274999999999999</v>
          </cell>
          <cell r="I879">
            <v>0</v>
          </cell>
          <cell r="J879">
            <v>0</v>
          </cell>
          <cell r="K879">
            <v>0</v>
          </cell>
        </row>
        <row r="880">
          <cell r="A880">
            <v>895</v>
          </cell>
          <cell r="F880">
            <v>0</v>
          </cell>
          <cell r="G880">
            <v>0</v>
          </cell>
          <cell r="H880">
            <v>1.5774999999999999</v>
          </cell>
          <cell r="I880">
            <v>0</v>
          </cell>
          <cell r="J880">
            <v>0</v>
          </cell>
          <cell r="K880">
            <v>0</v>
          </cell>
        </row>
        <row r="881">
          <cell r="A881">
            <v>896</v>
          </cell>
          <cell r="F881">
            <v>0</v>
          </cell>
          <cell r="G881">
            <v>0</v>
          </cell>
          <cell r="H881">
            <v>1.5175000000000001</v>
          </cell>
          <cell r="I881">
            <v>0</v>
          </cell>
          <cell r="J881">
            <v>0</v>
          </cell>
          <cell r="K881">
            <v>0</v>
          </cell>
        </row>
        <row r="882">
          <cell r="A882">
            <v>897</v>
          </cell>
          <cell r="F882">
            <v>0</v>
          </cell>
          <cell r="G882">
            <v>0</v>
          </cell>
          <cell r="H882">
            <v>1.4649999999999901</v>
          </cell>
          <cell r="I882">
            <v>0</v>
          </cell>
          <cell r="J882">
            <v>0</v>
          </cell>
          <cell r="K882">
            <v>0</v>
          </cell>
        </row>
        <row r="883">
          <cell r="A883">
            <v>898</v>
          </cell>
          <cell r="F883">
            <v>0</v>
          </cell>
          <cell r="G883">
            <v>0</v>
          </cell>
          <cell r="H883">
            <v>1.62</v>
          </cell>
          <cell r="I883">
            <v>0</v>
          </cell>
          <cell r="J883">
            <v>0</v>
          </cell>
          <cell r="K883">
            <v>0</v>
          </cell>
        </row>
        <row r="884">
          <cell r="A884">
            <v>899</v>
          </cell>
          <cell r="F884">
            <v>0</v>
          </cell>
          <cell r="G884">
            <v>0</v>
          </cell>
          <cell r="H884">
            <v>1.585</v>
          </cell>
          <cell r="I884">
            <v>0</v>
          </cell>
          <cell r="J884">
            <v>0</v>
          </cell>
          <cell r="K884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1.FE2"/>
    </sheetNames>
    <sheetDataSet>
      <sheetData sheetId="0">
        <row r="1"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38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1.5333333333333301</v>
          </cell>
          <cell r="K2">
            <v>0</v>
          </cell>
        </row>
        <row r="3">
          <cell r="A3">
            <v>39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1.5066666666666599</v>
          </cell>
          <cell r="K3">
            <v>0</v>
          </cell>
        </row>
        <row r="4">
          <cell r="A4">
            <v>40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1.56666666666666</v>
          </cell>
          <cell r="K4">
            <v>0</v>
          </cell>
        </row>
        <row r="5">
          <cell r="A5">
            <v>41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1.5333333333333301</v>
          </cell>
          <cell r="K5">
            <v>0</v>
          </cell>
        </row>
        <row r="6">
          <cell r="A6">
            <v>42</v>
          </cell>
          <cell r="F6">
            <v>0</v>
          </cell>
          <cell r="G6">
            <v>0</v>
          </cell>
          <cell r="H6">
            <v>1.355</v>
          </cell>
          <cell r="I6">
            <v>0</v>
          </cell>
          <cell r="J6">
            <v>0</v>
          </cell>
          <cell r="K6">
            <v>0</v>
          </cell>
        </row>
        <row r="7">
          <cell r="A7">
            <v>43</v>
          </cell>
          <cell r="F7">
            <v>0</v>
          </cell>
          <cell r="G7">
            <v>0</v>
          </cell>
          <cell r="H7">
            <v>1.2149999999999901</v>
          </cell>
          <cell r="I7">
            <v>0</v>
          </cell>
          <cell r="J7">
            <v>0</v>
          </cell>
          <cell r="K7">
            <v>0</v>
          </cell>
        </row>
        <row r="8">
          <cell r="A8">
            <v>46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1.05</v>
          </cell>
          <cell r="K8">
            <v>0</v>
          </cell>
        </row>
        <row r="9">
          <cell r="A9">
            <v>47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1.18333333333333</v>
          </cell>
          <cell r="K9">
            <v>0</v>
          </cell>
        </row>
        <row r="10">
          <cell r="A10">
            <v>48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1.19333333333333</v>
          </cell>
          <cell r="K10">
            <v>0</v>
          </cell>
        </row>
        <row r="11">
          <cell r="A11">
            <v>49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1.2066666666666599</v>
          </cell>
          <cell r="K11">
            <v>0</v>
          </cell>
        </row>
        <row r="12">
          <cell r="A12">
            <v>50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0.99333333333333296</v>
          </cell>
          <cell r="K12">
            <v>0</v>
          </cell>
        </row>
        <row r="13">
          <cell r="A13">
            <v>51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0.84</v>
          </cell>
          <cell r="K13">
            <v>0</v>
          </cell>
        </row>
        <row r="14">
          <cell r="A14">
            <v>52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0.80666666666666598</v>
          </cell>
          <cell r="K14">
            <v>0</v>
          </cell>
        </row>
        <row r="15">
          <cell r="A15">
            <v>53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0.793333333333333</v>
          </cell>
          <cell r="K15">
            <v>0</v>
          </cell>
        </row>
        <row r="16">
          <cell r="A16">
            <v>54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0.706666666666666</v>
          </cell>
          <cell r="K16">
            <v>0</v>
          </cell>
        </row>
        <row r="17">
          <cell r="A17">
            <v>55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0.64666666666666595</v>
          </cell>
          <cell r="K17">
            <v>0</v>
          </cell>
        </row>
        <row r="18">
          <cell r="A18">
            <v>60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0.97</v>
          </cell>
          <cell r="K18">
            <v>0</v>
          </cell>
        </row>
        <row r="19">
          <cell r="A19">
            <v>61</v>
          </cell>
          <cell r="F19">
            <v>0</v>
          </cell>
          <cell r="G19">
            <v>0</v>
          </cell>
          <cell r="H19">
            <v>1.0249999999999999</v>
          </cell>
          <cell r="I19">
            <v>0</v>
          </cell>
          <cell r="J19">
            <v>0</v>
          </cell>
          <cell r="K19">
            <v>0</v>
          </cell>
        </row>
        <row r="20">
          <cell r="A20">
            <v>62</v>
          </cell>
          <cell r="F20">
            <v>0</v>
          </cell>
          <cell r="G20">
            <v>0</v>
          </cell>
          <cell r="H20">
            <v>1.23</v>
          </cell>
          <cell r="I20">
            <v>0</v>
          </cell>
          <cell r="J20">
            <v>0</v>
          </cell>
          <cell r="K20">
            <v>0</v>
          </cell>
        </row>
        <row r="21">
          <cell r="A21">
            <v>66</v>
          </cell>
          <cell r="F21">
            <v>0</v>
          </cell>
          <cell r="G21">
            <v>0</v>
          </cell>
          <cell r="H21">
            <v>1.125</v>
          </cell>
          <cell r="I21">
            <v>0</v>
          </cell>
          <cell r="J21">
            <v>0</v>
          </cell>
          <cell r="K21">
            <v>0</v>
          </cell>
        </row>
        <row r="22">
          <cell r="A22">
            <v>67</v>
          </cell>
          <cell r="F22">
            <v>0</v>
          </cell>
          <cell r="G22">
            <v>0</v>
          </cell>
          <cell r="H22">
            <v>1.2875000000000001</v>
          </cell>
          <cell r="I22">
            <v>0</v>
          </cell>
          <cell r="J22">
            <v>0</v>
          </cell>
          <cell r="K22">
            <v>0</v>
          </cell>
        </row>
        <row r="23">
          <cell r="A23">
            <v>68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1.5433333333333299</v>
          </cell>
          <cell r="K23">
            <v>0</v>
          </cell>
        </row>
        <row r="24">
          <cell r="A24">
            <v>69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1.7633333333333301</v>
          </cell>
          <cell r="K24">
            <v>0</v>
          </cell>
        </row>
        <row r="25">
          <cell r="A25">
            <v>70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1.59666666666666</v>
          </cell>
          <cell r="K25">
            <v>0</v>
          </cell>
        </row>
        <row r="26">
          <cell r="A26">
            <v>71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1.5133333333333301</v>
          </cell>
          <cell r="K26">
            <v>0</v>
          </cell>
        </row>
        <row r="27">
          <cell r="A27">
            <v>72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1.41</v>
          </cell>
          <cell r="K27">
            <v>0</v>
          </cell>
        </row>
        <row r="28">
          <cell r="A28">
            <v>73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1.33</v>
          </cell>
          <cell r="K28">
            <v>0</v>
          </cell>
        </row>
        <row r="29">
          <cell r="A29">
            <v>74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1.3033333333333299</v>
          </cell>
          <cell r="K29">
            <v>0</v>
          </cell>
        </row>
        <row r="30">
          <cell r="A30">
            <v>75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1.36666666666666</v>
          </cell>
          <cell r="K30">
            <v>0</v>
          </cell>
        </row>
        <row r="31">
          <cell r="A31">
            <v>76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1.4733333333333301</v>
          </cell>
          <cell r="K31">
            <v>0</v>
          </cell>
        </row>
        <row r="32">
          <cell r="A32">
            <v>77</v>
          </cell>
          <cell r="F32">
            <v>1.8299999999999901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A33">
            <v>78</v>
          </cell>
          <cell r="F33">
            <v>1.55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A34">
            <v>79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1.34</v>
          </cell>
          <cell r="K34">
            <v>0</v>
          </cell>
        </row>
        <row r="35">
          <cell r="A35">
            <v>80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1.1966666666666601</v>
          </cell>
          <cell r="K35">
            <v>0</v>
          </cell>
        </row>
        <row r="36">
          <cell r="A36">
            <v>81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0.81666666666666599</v>
          </cell>
          <cell r="K36">
            <v>0</v>
          </cell>
        </row>
        <row r="37">
          <cell r="A37">
            <v>82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0.99333333333333296</v>
          </cell>
          <cell r="K37">
            <v>0</v>
          </cell>
        </row>
        <row r="38">
          <cell r="A38">
            <v>83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1.0433333333333299</v>
          </cell>
          <cell r="K38">
            <v>0</v>
          </cell>
        </row>
        <row r="39">
          <cell r="A39">
            <v>84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0.85</v>
          </cell>
        </row>
        <row r="40">
          <cell r="A40">
            <v>87</v>
          </cell>
          <cell r="F40">
            <v>0</v>
          </cell>
          <cell r="G40">
            <v>0.76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A41">
            <v>93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0.64666666666666595</v>
          </cell>
        </row>
        <row r="42">
          <cell r="A42">
            <v>100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0.59333333333333305</v>
          </cell>
        </row>
        <row r="43">
          <cell r="A43">
            <v>101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0.52333333333333298</v>
          </cell>
          <cell r="K43">
            <v>0</v>
          </cell>
        </row>
        <row r="44">
          <cell r="A44">
            <v>102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0.60666666666666602</v>
          </cell>
          <cell r="K44">
            <v>0</v>
          </cell>
        </row>
        <row r="45">
          <cell r="A45">
            <v>103</v>
          </cell>
          <cell r="F45">
            <v>0</v>
          </cell>
          <cell r="G45">
            <v>0.49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A46">
            <v>104</v>
          </cell>
          <cell r="F46">
            <v>0</v>
          </cell>
          <cell r="G46">
            <v>0.61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A47">
            <v>105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0.77333333333333298</v>
          </cell>
          <cell r="K47">
            <v>0</v>
          </cell>
        </row>
        <row r="48">
          <cell r="A48">
            <v>106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0.89666666666666595</v>
          </cell>
          <cell r="K48">
            <v>0</v>
          </cell>
        </row>
        <row r="49">
          <cell r="A49">
            <v>107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0.91999999999999904</v>
          </cell>
          <cell r="K49">
            <v>0</v>
          </cell>
        </row>
        <row r="50">
          <cell r="A50">
            <v>108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1.1100000000000001</v>
          </cell>
          <cell r="K50">
            <v>0</v>
          </cell>
        </row>
        <row r="51">
          <cell r="A51">
            <v>120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0.87666666666666604</v>
          </cell>
          <cell r="K51">
            <v>0</v>
          </cell>
        </row>
        <row r="52">
          <cell r="A52">
            <v>121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1.05</v>
          </cell>
          <cell r="K52">
            <v>0</v>
          </cell>
        </row>
        <row r="53">
          <cell r="A53">
            <v>122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1.12333333333333</v>
          </cell>
          <cell r="K53">
            <v>0</v>
          </cell>
        </row>
        <row r="54">
          <cell r="A54">
            <v>123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0.91666666666666596</v>
          </cell>
          <cell r="K54">
            <v>0</v>
          </cell>
        </row>
        <row r="55">
          <cell r="A55">
            <v>124</v>
          </cell>
          <cell r="F55">
            <v>0</v>
          </cell>
          <cell r="G55">
            <v>0</v>
          </cell>
          <cell r="H55">
            <v>0.91249999999999998</v>
          </cell>
          <cell r="I55">
            <v>0</v>
          </cell>
          <cell r="J55">
            <v>0</v>
          </cell>
          <cell r="K55">
            <v>0</v>
          </cell>
        </row>
        <row r="56">
          <cell r="A56">
            <v>125</v>
          </cell>
          <cell r="F56">
            <v>0</v>
          </cell>
          <cell r="G56">
            <v>0</v>
          </cell>
          <cell r="H56">
            <v>0.94499999999999995</v>
          </cell>
          <cell r="I56">
            <v>0</v>
          </cell>
          <cell r="J56">
            <v>0</v>
          </cell>
          <cell r="K56">
            <v>0</v>
          </cell>
        </row>
        <row r="57">
          <cell r="A57">
            <v>129</v>
          </cell>
          <cell r="F57">
            <v>0</v>
          </cell>
          <cell r="G57">
            <v>0</v>
          </cell>
          <cell r="H57">
            <v>1.395</v>
          </cell>
          <cell r="I57">
            <v>0</v>
          </cell>
          <cell r="J57">
            <v>0</v>
          </cell>
          <cell r="K57">
            <v>0</v>
          </cell>
        </row>
        <row r="58">
          <cell r="A58">
            <v>130</v>
          </cell>
          <cell r="F58">
            <v>0</v>
          </cell>
          <cell r="G58">
            <v>0</v>
          </cell>
          <cell r="H58">
            <v>0.9425</v>
          </cell>
          <cell r="I58">
            <v>0</v>
          </cell>
          <cell r="J58">
            <v>0</v>
          </cell>
          <cell r="K58">
            <v>0</v>
          </cell>
        </row>
        <row r="59">
          <cell r="A59">
            <v>131</v>
          </cell>
          <cell r="F59">
            <v>0</v>
          </cell>
          <cell r="G59">
            <v>0</v>
          </cell>
          <cell r="H59">
            <v>0.78249999999999997</v>
          </cell>
          <cell r="I59">
            <v>0</v>
          </cell>
          <cell r="J59">
            <v>0</v>
          </cell>
          <cell r="K59">
            <v>0</v>
          </cell>
        </row>
        <row r="60">
          <cell r="A60">
            <v>133</v>
          </cell>
          <cell r="F60">
            <v>0</v>
          </cell>
          <cell r="G60">
            <v>0</v>
          </cell>
          <cell r="H60">
            <v>0.8175</v>
          </cell>
          <cell r="I60">
            <v>0</v>
          </cell>
          <cell r="J60">
            <v>0</v>
          </cell>
          <cell r="K60">
            <v>0</v>
          </cell>
        </row>
        <row r="61">
          <cell r="A61">
            <v>134</v>
          </cell>
          <cell r="F61">
            <v>0</v>
          </cell>
          <cell r="G61">
            <v>0</v>
          </cell>
          <cell r="H61">
            <v>0.85</v>
          </cell>
          <cell r="I61">
            <v>0</v>
          </cell>
          <cell r="J61">
            <v>0</v>
          </cell>
          <cell r="K61">
            <v>0</v>
          </cell>
        </row>
        <row r="62">
          <cell r="A62">
            <v>135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0.77666666666666595</v>
          </cell>
          <cell r="K62">
            <v>0</v>
          </cell>
        </row>
        <row r="63">
          <cell r="A63">
            <v>136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0.76333333333333298</v>
          </cell>
          <cell r="K63">
            <v>0</v>
          </cell>
        </row>
        <row r="64">
          <cell r="A64">
            <v>137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0.87</v>
          </cell>
          <cell r="K64">
            <v>0</v>
          </cell>
        </row>
        <row r="65">
          <cell r="A65">
            <v>138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0.92333333333333301</v>
          </cell>
          <cell r="K65">
            <v>0</v>
          </cell>
        </row>
        <row r="66">
          <cell r="A66">
            <v>139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0.98666666666666603</v>
          </cell>
          <cell r="K66">
            <v>0</v>
          </cell>
        </row>
        <row r="67">
          <cell r="A67">
            <v>140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1.07666666666666</v>
          </cell>
          <cell r="K67">
            <v>0</v>
          </cell>
        </row>
        <row r="68">
          <cell r="A68">
            <v>141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0.86333333333333295</v>
          </cell>
          <cell r="K68">
            <v>0</v>
          </cell>
        </row>
        <row r="69">
          <cell r="A69">
            <v>142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0.88333333333333297</v>
          </cell>
          <cell r="K69">
            <v>0</v>
          </cell>
        </row>
        <row r="70">
          <cell r="A70">
            <v>143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0.68666666666666598</v>
          </cell>
          <cell r="K70">
            <v>0</v>
          </cell>
        </row>
        <row r="71">
          <cell r="A71">
            <v>144</v>
          </cell>
          <cell r="F71">
            <v>0</v>
          </cell>
          <cell r="G71">
            <v>0.60499999999999998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</row>
        <row r="72">
          <cell r="A72">
            <v>145</v>
          </cell>
          <cell r="F72">
            <v>0</v>
          </cell>
          <cell r="G72">
            <v>0.745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>
            <v>146</v>
          </cell>
          <cell r="F73">
            <v>0</v>
          </cell>
          <cell r="G73">
            <v>0</v>
          </cell>
          <cell r="H73">
            <v>0.78</v>
          </cell>
          <cell r="I73">
            <v>0</v>
          </cell>
          <cell r="J73">
            <v>0</v>
          </cell>
          <cell r="K73">
            <v>0</v>
          </cell>
        </row>
        <row r="74">
          <cell r="A74">
            <v>147</v>
          </cell>
          <cell r="F74">
            <v>0</v>
          </cell>
          <cell r="G74">
            <v>0</v>
          </cell>
          <cell r="H74">
            <v>0.68500000000000005</v>
          </cell>
          <cell r="I74">
            <v>0</v>
          </cell>
          <cell r="J74">
            <v>0</v>
          </cell>
          <cell r="K74">
            <v>0</v>
          </cell>
        </row>
        <row r="75">
          <cell r="A75">
            <v>149</v>
          </cell>
          <cell r="F75">
            <v>0</v>
          </cell>
          <cell r="G75">
            <v>0.625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A76">
            <v>150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0.87666666666666604</v>
          </cell>
          <cell r="K76">
            <v>0</v>
          </cell>
        </row>
        <row r="77">
          <cell r="A77">
            <v>151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0.85666666666666602</v>
          </cell>
          <cell r="K77">
            <v>0</v>
          </cell>
        </row>
        <row r="78">
          <cell r="A78">
            <v>152</v>
          </cell>
          <cell r="F78">
            <v>0</v>
          </cell>
          <cell r="G78">
            <v>0</v>
          </cell>
          <cell r="H78">
            <v>0.72499999999999998</v>
          </cell>
          <cell r="I78">
            <v>0</v>
          </cell>
          <cell r="J78">
            <v>0</v>
          </cell>
          <cell r="K78">
            <v>0</v>
          </cell>
        </row>
        <row r="79">
          <cell r="A79">
            <v>154</v>
          </cell>
          <cell r="F79">
            <v>1.0549999999999999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A80">
            <v>155</v>
          </cell>
          <cell r="F80">
            <v>0</v>
          </cell>
          <cell r="G80">
            <v>0</v>
          </cell>
          <cell r="H80">
            <v>1.06</v>
          </cell>
          <cell r="I80">
            <v>0</v>
          </cell>
          <cell r="J80">
            <v>0</v>
          </cell>
          <cell r="K80">
            <v>0</v>
          </cell>
        </row>
        <row r="81">
          <cell r="A81">
            <v>156</v>
          </cell>
          <cell r="F81">
            <v>0</v>
          </cell>
          <cell r="G81">
            <v>0</v>
          </cell>
          <cell r="H81">
            <v>0.77499999999999902</v>
          </cell>
          <cell r="I81">
            <v>0</v>
          </cell>
          <cell r="J81">
            <v>0</v>
          </cell>
          <cell r="K81">
            <v>0</v>
          </cell>
        </row>
        <row r="82">
          <cell r="A82">
            <v>160</v>
          </cell>
          <cell r="F82">
            <v>0</v>
          </cell>
          <cell r="G82">
            <v>0</v>
          </cell>
          <cell r="H82">
            <v>0.82750000000000001</v>
          </cell>
          <cell r="I82">
            <v>0</v>
          </cell>
          <cell r="J82">
            <v>0</v>
          </cell>
          <cell r="K82">
            <v>0</v>
          </cell>
        </row>
        <row r="83">
          <cell r="A83">
            <v>161</v>
          </cell>
          <cell r="F83">
            <v>0</v>
          </cell>
          <cell r="G83">
            <v>0</v>
          </cell>
          <cell r="H83">
            <v>0.87</v>
          </cell>
          <cell r="I83">
            <v>0</v>
          </cell>
          <cell r="J83">
            <v>0</v>
          </cell>
          <cell r="K83">
            <v>0</v>
          </cell>
        </row>
        <row r="84">
          <cell r="A84">
            <v>162</v>
          </cell>
          <cell r="F84">
            <v>0</v>
          </cell>
          <cell r="G84">
            <v>0</v>
          </cell>
          <cell r="H84">
            <v>0.90500000000000003</v>
          </cell>
          <cell r="I84">
            <v>0</v>
          </cell>
          <cell r="J84">
            <v>0</v>
          </cell>
          <cell r="K84">
            <v>0</v>
          </cell>
        </row>
        <row r="85">
          <cell r="A85">
            <v>163</v>
          </cell>
          <cell r="F85">
            <v>0</v>
          </cell>
          <cell r="G85">
            <v>0</v>
          </cell>
          <cell r="H85">
            <v>0.98499999999999999</v>
          </cell>
          <cell r="I85">
            <v>0</v>
          </cell>
          <cell r="J85">
            <v>0</v>
          </cell>
          <cell r="K85">
            <v>0</v>
          </cell>
        </row>
        <row r="86">
          <cell r="A86">
            <v>164</v>
          </cell>
          <cell r="F86">
            <v>0</v>
          </cell>
          <cell r="G86">
            <v>0</v>
          </cell>
          <cell r="H86">
            <v>0.94750000000000001</v>
          </cell>
          <cell r="I86">
            <v>0</v>
          </cell>
          <cell r="J86">
            <v>0</v>
          </cell>
          <cell r="K86">
            <v>0</v>
          </cell>
        </row>
        <row r="87">
          <cell r="A87">
            <v>165</v>
          </cell>
          <cell r="F87">
            <v>0</v>
          </cell>
          <cell r="G87">
            <v>0</v>
          </cell>
          <cell r="H87">
            <v>0.91</v>
          </cell>
          <cell r="I87">
            <v>0</v>
          </cell>
          <cell r="J87">
            <v>0</v>
          </cell>
          <cell r="K87">
            <v>0</v>
          </cell>
        </row>
        <row r="88">
          <cell r="A88">
            <v>166</v>
          </cell>
          <cell r="F88">
            <v>0</v>
          </cell>
          <cell r="G88">
            <v>0.73499999999999999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A89">
            <v>167</v>
          </cell>
          <cell r="F89">
            <v>0</v>
          </cell>
          <cell r="G89">
            <v>0</v>
          </cell>
          <cell r="H89">
            <v>0.8125</v>
          </cell>
          <cell r="I89">
            <v>0</v>
          </cell>
          <cell r="J89">
            <v>0</v>
          </cell>
          <cell r="K89">
            <v>0</v>
          </cell>
        </row>
        <row r="90">
          <cell r="A90">
            <v>168</v>
          </cell>
          <cell r="F90">
            <v>0</v>
          </cell>
          <cell r="G90">
            <v>0.97499999999999998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>
            <v>169</v>
          </cell>
          <cell r="F91">
            <v>0</v>
          </cell>
          <cell r="G91">
            <v>0.97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A92">
            <v>170</v>
          </cell>
          <cell r="F92">
            <v>0</v>
          </cell>
          <cell r="G92">
            <v>0.95499999999999996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A93">
            <v>171</v>
          </cell>
          <cell r="F93">
            <v>0</v>
          </cell>
          <cell r="G93">
            <v>0.93500000000000005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A94">
            <v>172</v>
          </cell>
          <cell r="F94">
            <v>0</v>
          </cell>
          <cell r="G94">
            <v>0</v>
          </cell>
          <cell r="H94">
            <v>0.97499999999999998</v>
          </cell>
          <cell r="I94">
            <v>0</v>
          </cell>
          <cell r="J94">
            <v>0</v>
          </cell>
          <cell r="K94">
            <v>0</v>
          </cell>
        </row>
        <row r="95">
          <cell r="A95">
            <v>173</v>
          </cell>
          <cell r="F95">
            <v>0</v>
          </cell>
          <cell r="G95">
            <v>1.06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A96">
            <v>175</v>
          </cell>
          <cell r="F96">
            <v>0</v>
          </cell>
          <cell r="G96">
            <v>0</v>
          </cell>
          <cell r="H96">
            <v>0.98249999999999904</v>
          </cell>
          <cell r="I96">
            <v>0</v>
          </cell>
          <cell r="J96">
            <v>0</v>
          </cell>
          <cell r="K96">
            <v>0</v>
          </cell>
        </row>
        <row r="97">
          <cell r="A97">
            <v>176</v>
          </cell>
          <cell r="F97">
            <v>0</v>
          </cell>
          <cell r="G97">
            <v>0</v>
          </cell>
          <cell r="H97">
            <v>1.03</v>
          </cell>
          <cell r="I97">
            <v>0</v>
          </cell>
          <cell r="J97">
            <v>0</v>
          </cell>
          <cell r="K97">
            <v>0</v>
          </cell>
        </row>
        <row r="98">
          <cell r="A98">
            <v>177</v>
          </cell>
          <cell r="F98">
            <v>0</v>
          </cell>
          <cell r="G98">
            <v>0</v>
          </cell>
          <cell r="H98">
            <v>1.21</v>
          </cell>
          <cell r="I98">
            <v>0</v>
          </cell>
          <cell r="J98">
            <v>0</v>
          </cell>
          <cell r="K98">
            <v>0</v>
          </cell>
        </row>
        <row r="99">
          <cell r="A99">
            <v>178</v>
          </cell>
          <cell r="F99">
            <v>0</v>
          </cell>
          <cell r="G99">
            <v>0</v>
          </cell>
          <cell r="H99">
            <v>1.2725</v>
          </cell>
          <cell r="I99">
            <v>0</v>
          </cell>
          <cell r="J99">
            <v>0</v>
          </cell>
          <cell r="K99">
            <v>0</v>
          </cell>
        </row>
        <row r="100">
          <cell r="A100">
            <v>179</v>
          </cell>
          <cell r="F100">
            <v>0</v>
          </cell>
          <cell r="G100">
            <v>0</v>
          </cell>
          <cell r="H100">
            <v>1.5175000000000001</v>
          </cell>
          <cell r="I100">
            <v>0</v>
          </cell>
          <cell r="J100">
            <v>0</v>
          </cell>
          <cell r="K100">
            <v>0</v>
          </cell>
        </row>
        <row r="101">
          <cell r="A101">
            <v>181</v>
          </cell>
          <cell r="F101">
            <v>0</v>
          </cell>
          <cell r="G101">
            <v>0</v>
          </cell>
          <cell r="H101">
            <v>1.2250000000000001</v>
          </cell>
          <cell r="I101">
            <v>0</v>
          </cell>
          <cell r="J101">
            <v>0</v>
          </cell>
          <cell r="K101">
            <v>0</v>
          </cell>
        </row>
        <row r="102">
          <cell r="A102">
            <v>182</v>
          </cell>
          <cell r="F102">
            <v>0</v>
          </cell>
          <cell r="G102">
            <v>0</v>
          </cell>
          <cell r="H102">
            <v>1.06</v>
          </cell>
          <cell r="I102">
            <v>0</v>
          </cell>
          <cell r="J102">
            <v>0</v>
          </cell>
          <cell r="K102">
            <v>0</v>
          </cell>
        </row>
        <row r="103">
          <cell r="A103">
            <v>183</v>
          </cell>
          <cell r="F103">
            <v>0</v>
          </cell>
          <cell r="G103">
            <v>0</v>
          </cell>
          <cell r="H103">
            <v>0.90499999999999903</v>
          </cell>
          <cell r="I103">
            <v>0</v>
          </cell>
          <cell r="J103">
            <v>0</v>
          </cell>
          <cell r="K103">
            <v>0</v>
          </cell>
        </row>
        <row r="104">
          <cell r="A104">
            <v>184</v>
          </cell>
          <cell r="F104">
            <v>0</v>
          </cell>
          <cell r="G104">
            <v>0</v>
          </cell>
          <cell r="H104">
            <v>1.0125</v>
          </cell>
          <cell r="I104">
            <v>0</v>
          </cell>
          <cell r="J104">
            <v>0</v>
          </cell>
          <cell r="K104">
            <v>0</v>
          </cell>
        </row>
        <row r="105">
          <cell r="A105">
            <v>185</v>
          </cell>
          <cell r="F105">
            <v>0</v>
          </cell>
          <cell r="G105">
            <v>0</v>
          </cell>
          <cell r="H105">
            <v>0.995</v>
          </cell>
          <cell r="I105">
            <v>0</v>
          </cell>
          <cell r="J105">
            <v>0</v>
          </cell>
          <cell r="K105">
            <v>0</v>
          </cell>
        </row>
        <row r="106">
          <cell r="A106">
            <v>186</v>
          </cell>
          <cell r="F106">
            <v>0</v>
          </cell>
          <cell r="G106">
            <v>0</v>
          </cell>
          <cell r="H106">
            <v>1.0024999999999999</v>
          </cell>
          <cell r="I106">
            <v>0</v>
          </cell>
          <cell r="J106">
            <v>0</v>
          </cell>
          <cell r="K106">
            <v>0</v>
          </cell>
        </row>
        <row r="107">
          <cell r="A107">
            <v>187</v>
          </cell>
          <cell r="F107">
            <v>0</v>
          </cell>
          <cell r="G107">
            <v>0</v>
          </cell>
          <cell r="H107">
            <v>1.01</v>
          </cell>
          <cell r="I107">
            <v>0</v>
          </cell>
          <cell r="J107">
            <v>0</v>
          </cell>
          <cell r="K107">
            <v>0</v>
          </cell>
        </row>
        <row r="108">
          <cell r="A108">
            <v>188</v>
          </cell>
          <cell r="F108">
            <v>0</v>
          </cell>
          <cell r="G108">
            <v>0</v>
          </cell>
          <cell r="H108">
            <v>1.145</v>
          </cell>
          <cell r="I108">
            <v>0</v>
          </cell>
          <cell r="J108">
            <v>0</v>
          </cell>
          <cell r="K108">
            <v>0</v>
          </cell>
        </row>
        <row r="109">
          <cell r="A109">
            <v>189</v>
          </cell>
          <cell r="F109">
            <v>0</v>
          </cell>
          <cell r="G109">
            <v>0</v>
          </cell>
          <cell r="H109">
            <v>1.06</v>
          </cell>
          <cell r="I109">
            <v>0</v>
          </cell>
          <cell r="J109">
            <v>0</v>
          </cell>
          <cell r="K109">
            <v>0</v>
          </cell>
        </row>
        <row r="110">
          <cell r="A110">
            <v>190</v>
          </cell>
          <cell r="F110">
            <v>0</v>
          </cell>
          <cell r="G110">
            <v>0</v>
          </cell>
          <cell r="H110">
            <v>1.25</v>
          </cell>
          <cell r="I110">
            <v>0</v>
          </cell>
          <cell r="J110">
            <v>0</v>
          </cell>
          <cell r="K110">
            <v>0</v>
          </cell>
        </row>
        <row r="111">
          <cell r="A111">
            <v>193</v>
          </cell>
          <cell r="F111">
            <v>0</v>
          </cell>
          <cell r="G111">
            <v>0</v>
          </cell>
          <cell r="H111">
            <v>1.18</v>
          </cell>
          <cell r="I111">
            <v>0</v>
          </cell>
          <cell r="J111">
            <v>0</v>
          </cell>
          <cell r="K111">
            <v>0</v>
          </cell>
        </row>
        <row r="112">
          <cell r="A112">
            <v>194</v>
          </cell>
          <cell r="F112">
            <v>0</v>
          </cell>
          <cell r="G112">
            <v>0</v>
          </cell>
          <cell r="H112">
            <v>1.0774999999999999</v>
          </cell>
          <cell r="I112">
            <v>0</v>
          </cell>
          <cell r="J112">
            <v>0</v>
          </cell>
          <cell r="K112">
            <v>0</v>
          </cell>
        </row>
        <row r="113">
          <cell r="A113">
            <v>195</v>
          </cell>
          <cell r="F113">
            <v>0</v>
          </cell>
          <cell r="G113">
            <v>0</v>
          </cell>
          <cell r="H113">
            <v>0.63</v>
          </cell>
          <cell r="I113">
            <v>0</v>
          </cell>
          <cell r="J113">
            <v>0</v>
          </cell>
          <cell r="K113">
            <v>0</v>
          </cell>
        </row>
        <row r="114">
          <cell r="A114">
            <v>196</v>
          </cell>
          <cell r="F114">
            <v>0</v>
          </cell>
          <cell r="G114">
            <v>0</v>
          </cell>
          <cell r="H114">
            <v>0.84</v>
          </cell>
          <cell r="I114">
            <v>0</v>
          </cell>
          <cell r="J114">
            <v>0</v>
          </cell>
          <cell r="K114">
            <v>0</v>
          </cell>
        </row>
        <row r="115">
          <cell r="A115">
            <v>198</v>
          </cell>
          <cell r="F115">
            <v>0</v>
          </cell>
          <cell r="G115">
            <v>0</v>
          </cell>
          <cell r="H115">
            <v>0.70499999999999996</v>
          </cell>
          <cell r="I115">
            <v>0</v>
          </cell>
          <cell r="J115">
            <v>0</v>
          </cell>
          <cell r="K115">
            <v>0</v>
          </cell>
        </row>
        <row r="116">
          <cell r="A116">
            <v>199</v>
          </cell>
          <cell r="F116">
            <v>0</v>
          </cell>
          <cell r="G116">
            <v>0</v>
          </cell>
          <cell r="H116">
            <v>0.77499999999999902</v>
          </cell>
          <cell r="I116">
            <v>0</v>
          </cell>
          <cell r="J116">
            <v>0</v>
          </cell>
          <cell r="K116">
            <v>0</v>
          </cell>
        </row>
        <row r="117">
          <cell r="A117">
            <v>200</v>
          </cell>
          <cell r="F117">
            <v>0</v>
          </cell>
          <cell r="G117">
            <v>0</v>
          </cell>
          <cell r="H117">
            <v>0.89499999999999902</v>
          </cell>
          <cell r="I117">
            <v>0</v>
          </cell>
          <cell r="J117">
            <v>0</v>
          </cell>
          <cell r="K117">
            <v>0</v>
          </cell>
        </row>
        <row r="118">
          <cell r="A118">
            <v>202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1.11666666666666</v>
          </cell>
          <cell r="K118">
            <v>0</v>
          </cell>
        </row>
        <row r="119">
          <cell r="A119">
            <v>203</v>
          </cell>
          <cell r="F119">
            <v>1.125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A120">
            <v>204</v>
          </cell>
          <cell r="F120">
            <v>1.08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A121">
            <v>217</v>
          </cell>
          <cell r="F121">
            <v>0</v>
          </cell>
          <cell r="G121">
            <v>0</v>
          </cell>
          <cell r="H121">
            <v>0.5575</v>
          </cell>
          <cell r="I121">
            <v>0</v>
          </cell>
          <cell r="J121">
            <v>0</v>
          </cell>
          <cell r="K121">
            <v>0</v>
          </cell>
        </row>
        <row r="122">
          <cell r="A122">
            <v>218</v>
          </cell>
          <cell r="F122">
            <v>0</v>
          </cell>
          <cell r="G122">
            <v>0</v>
          </cell>
          <cell r="H122">
            <v>0.57250000000000001</v>
          </cell>
          <cell r="I122">
            <v>0</v>
          </cell>
          <cell r="J122">
            <v>0</v>
          </cell>
          <cell r="K122">
            <v>0</v>
          </cell>
        </row>
        <row r="123">
          <cell r="A123">
            <v>219</v>
          </cell>
          <cell r="F123">
            <v>0</v>
          </cell>
          <cell r="G123">
            <v>0</v>
          </cell>
          <cell r="H123">
            <v>0.58250000000000002</v>
          </cell>
          <cell r="I123">
            <v>0</v>
          </cell>
          <cell r="J123">
            <v>0</v>
          </cell>
          <cell r="K123">
            <v>0</v>
          </cell>
        </row>
        <row r="124">
          <cell r="A124">
            <v>220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0.72666666666666602</v>
          </cell>
          <cell r="K124">
            <v>0</v>
          </cell>
        </row>
        <row r="125">
          <cell r="A125">
            <v>221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1.08666666666666</v>
          </cell>
          <cell r="K125">
            <v>0</v>
          </cell>
        </row>
        <row r="126">
          <cell r="A126">
            <v>222</v>
          </cell>
          <cell r="F126">
            <v>0</v>
          </cell>
          <cell r="G126">
            <v>0</v>
          </cell>
          <cell r="H126">
            <v>1.27999999999999</v>
          </cell>
          <cell r="I126">
            <v>0</v>
          </cell>
          <cell r="J126">
            <v>0</v>
          </cell>
          <cell r="K126">
            <v>0</v>
          </cell>
        </row>
        <row r="127">
          <cell r="A127">
            <v>223</v>
          </cell>
          <cell r="F127">
            <v>0</v>
          </cell>
          <cell r="G127">
            <v>0</v>
          </cell>
          <cell r="H127">
            <v>1.2649999999999999</v>
          </cell>
          <cell r="I127">
            <v>0</v>
          </cell>
          <cell r="J127">
            <v>0</v>
          </cell>
          <cell r="K127">
            <v>0</v>
          </cell>
        </row>
        <row r="128">
          <cell r="A128">
            <v>224</v>
          </cell>
          <cell r="F128">
            <v>0</v>
          </cell>
          <cell r="G128">
            <v>0</v>
          </cell>
          <cell r="H128">
            <v>1.0974999999999999</v>
          </cell>
          <cell r="I128">
            <v>0</v>
          </cell>
          <cell r="J128">
            <v>0</v>
          </cell>
          <cell r="K128">
            <v>0</v>
          </cell>
        </row>
        <row r="129">
          <cell r="A129">
            <v>225</v>
          </cell>
          <cell r="F129">
            <v>0</v>
          </cell>
          <cell r="G129">
            <v>0</v>
          </cell>
          <cell r="H129">
            <v>0.91</v>
          </cell>
          <cell r="I129">
            <v>0</v>
          </cell>
          <cell r="J129">
            <v>0</v>
          </cell>
          <cell r="K129">
            <v>0</v>
          </cell>
        </row>
        <row r="130">
          <cell r="A130">
            <v>226</v>
          </cell>
          <cell r="F130">
            <v>0</v>
          </cell>
          <cell r="G130">
            <v>0</v>
          </cell>
          <cell r="H130">
            <v>0.91</v>
          </cell>
          <cell r="I130">
            <v>0</v>
          </cell>
          <cell r="J130">
            <v>0</v>
          </cell>
          <cell r="K130">
            <v>0</v>
          </cell>
        </row>
        <row r="131">
          <cell r="A131">
            <v>227</v>
          </cell>
          <cell r="F131">
            <v>0</v>
          </cell>
          <cell r="G131">
            <v>0</v>
          </cell>
          <cell r="H131">
            <v>0.86750000000000005</v>
          </cell>
          <cell r="I131">
            <v>0</v>
          </cell>
          <cell r="J131">
            <v>0</v>
          </cell>
          <cell r="K131">
            <v>0</v>
          </cell>
        </row>
        <row r="132">
          <cell r="A132">
            <v>228</v>
          </cell>
          <cell r="F132">
            <v>0</v>
          </cell>
          <cell r="G132">
            <v>0</v>
          </cell>
          <cell r="H132">
            <v>0.67249999999999999</v>
          </cell>
          <cell r="I132">
            <v>0</v>
          </cell>
          <cell r="J132">
            <v>0</v>
          </cell>
          <cell r="K132">
            <v>0</v>
          </cell>
        </row>
        <row r="133">
          <cell r="A133">
            <v>229</v>
          </cell>
          <cell r="F133">
            <v>0</v>
          </cell>
          <cell r="G133">
            <v>0</v>
          </cell>
          <cell r="H133">
            <v>0.73250000000000004</v>
          </cell>
          <cell r="I133">
            <v>0</v>
          </cell>
          <cell r="J133">
            <v>0</v>
          </cell>
          <cell r="K133">
            <v>0</v>
          </cell>
        </row>
        <row r="134">
          <cell r="A134">
            <v>231</v>
          </cell>
          <cell r="F134">
            <v>0</v>
          </cell>
          <cell r="G134">
            <v>0</v>
          </cell>
          <cell r="H134">
            <v>0.46249999999999902</v>
          </cell>
          <cell r="I134">
            <v>0</v>
          </cell>
          <cell r="J134">
            <v>0</v>
          </cell>
          <cell r="K134">
            <v>0</v>
          </cell>
        </row>
        <row r="135">
          <cell r="A135">
            <v>232</v>
          </cell>
          <cell r="F135">
            <v>0</v>
          </cell>
          <cell r="G135">
            <v>0.56999999999999995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A136">
            <v>234</v>
          </cell>
          <cell r="F136">
            <v>0</v>
          </cell>
          <cell r="G136">
            <v>0</v>
          </cell>
          <cell r="H136">
            <v>0.85999999999999899</v>
          </cell>
          <cell r="I136">
            <v>0</v>
          </cell>
          <cell r="J136">
            <v>0</v>
          </cell>
          <cell r="K136">
            <v>0</v>
          </cell>
        </row>
        <row r="137">
          <cell r="A137">
            <v>235</v>
          </cell>
          <cell r="F137">
            <v>0</v>
          </cell>
          <cell r="G137">
            <v>0</v>
          </cell>
          <cell r="H137">
            <v>0.62749999999999995</v>
          </cell>
          <cell r="I137">
            <v>0</v>
          </cell>
          <cell r="J137">
            <v>0</v>
          </cell>
          <cell r="K137">
            <v>0</v>
          </cell>
        </row>
        <row r="138">
          <cell r="A138">
            <v>236</v>
          </cell>
          <cell r="F138">
            <v>0</v>
          </cell>
          <cell r="G138">
            <v>0</v>
          </cell>
          <cell r="H138">
            <v>0.70249999999999901</v>
          </cell>
          <cell r="I138">
            <v>0</v>
          </cell>
          <cell r="J138">
            <v>0</v>
          </cell>
          <cell r="K138">
            <v>0</v>
          </cell>
        </row>
        <row r="139">
          <cell r="A139">
            <v>237</v>
          </cell>
          <cell r="F139">
            <v>0</v>
          </cell>
          <cell r="G139">
            <v>0</v>
          </cell>
          <cell r="H139">
            <v>0.87250000000000005</v>
          </cell>
          <cell r="I139">
            <v>0</v>
          </cell>
          <cell r="J139">
            <v>0</v>
          </cell>
          <cell r="K139">
            <v>0</v>
          </cell>
        </row>
        <row r="140">
          <cell r="A140">
            <v>238</v>
          </cell>
          <cell r="F140">
            <v>0</v>
          </cell>
          <cell r="G140">
            <v>0</v>
          </cell>
          <cell r="H140">
            <v>0.9375</v>
          </cell>
          <cell r="I140">
            <v>0</v>
          </cell>
          <cell r="J140">
            <v>0</v>
          </cell>
          <cell r="K140">
            <v>0</v>
          </cell>
        </row>
        <row r="141">
          <cell r="A141">
            <v>242</v>
          </cell>
          <cell r="F141">
            <v>0</v>
          </cell>
          <cell r="G141">
            <v>0</v>
          </cell>
          <cell r="H141">
            <v>0.98499999999999999</v>
          </cell>
          <cell r="I141">
            <v>0</v>
          </cell>
          <cell r="J141">
            <v>0</v>
          </cell>
          <cell r="K141">
            <v>0</v>
          </cell>
        </row>
        <row r="142">
          <cell r="A142">
            <v>243</v>
          </cell>
          <cell r="F142">
            <v>0</v>
          </cell>
          <cell r="G142">
            <v>0</v>
          </cell>
          <cell r="H142">
            <v>1.0925</v>
          </cell>
          <cell r="I142">
            <v>0</v>
          </cell>
          <cell r="J142">
            <v>0</v>
          </cell>
          <cell r="K142">
            <v>0</v>
          </cell>
        </row>
        <row r="143">
          <cell r="A143">
            <v>244</v>
          </cell>
          <cell r="F143">
            <v>0</v>
          </cell>
          <cell r="G143">
            <v>0</v>
          </cell>
          <cell r="H143">
            <v>1.0049999999999999</v>
          </cell>
          <cell r="I143">
            <v>0</v>
          </cell>
          <cell r="J143">
            <v>0</v>
          </cell>
          <cell r="K143">
            <v>0</v>
          </cell>
        </row>
        <row r="144">
          <cell r="A144">
            <v>245</v>
          </cell>
          <cell r="F144">
            <v>0</v>
          </cell>
          <cell r="G144">
            <v>0</v>
          </cell>
          <cell r="H144">
            <v>0.92</v>
          </cell>
          <cell r="I144">
            <v>0</v>
          </cell>
          <cell r="J144">
            <v>0</v>
          </cell>
          <cell r="K144">
            <v>0</v>
          </cell>
        </row>
        <row r="145">
          <cell r="A145">
            <v>246</v>
          </cell>
          <cell r="F145">
            <v>0</v>
          </cell>
          <cell r="G145">
            <v>0</v>
          </cell>
          <cell r="H145">
            <v>0.82250000000000001</v>
          </cell>
          <cell r="I145">
            <v>0</v>
          </cell>
          <cell r="J145">
            <v>0</v>
          </cell>
          <cell r="K145">
            <v>0</v>
          </cell>
        </row>
        <row r="146">
          <cell r="A146">
            <v>247</v>
          </cell>
          <cell r="F146">
            <v>0</v>
          </cell>
          <cell r="G146">
            <v>0</v>
          </cell>
          <cell r="H146">
            <v>0.69499999999999995</v>
          </cell>
          <cell r="I146">
            <v>0</v>
          </cell>
          <cell r="J146">
            <v>0</v>
          </cell>
          <cell r="K146">
            <v>0</v>
          </cell>
        </row>
        <row r="147">
          <cell r="A147">
            <v>248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0.49333333333333301</v>
          </cell>
          <cell r="K147">
            <v>0</v>
          </cell>
        </row>
        <row r="148">
          <cell r="A148">
            <v>249</v>
          </cell>
          <cell r="F148">
            <v>0</v>
          </cell>
          <cell r="G148">
            <v>0</v>
          </cell>
          <cell r="H148">
            <v>0.4425</v>
          </cell>
          <cell r="I148">
            <v>0</v>
          </cell>
          <cell r="J148">
            <v>0</v>
          </cell>
          <cell r="K148">
            <v>0</v>
          </cell>
        </row>
        <row r="149">
          <cell r="A149">
            <v>250</v>
          </cell>
          <cell r="F149">
            <v>0</v>
          </cell>
          <cell r="G149">
            <v>0.46500000000000002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A150">
            <v>251</v>
          </cell>
          <cell r="F150">
            <v>0</v>
          </cell>
          <cell r="G150">
            <v>0.66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A151">
            <v>252</v>
          </cell>
          <cell r="F151">
            <v>0</v>
          </cell>
          <cell r="G151">
            <v>0.58499999999999996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>
            <v>254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1.2366666666666599</v>
          </cell>
          <cell r="K152">
            <v>0</v>
          </cell>
        </row>
        <row r="153">
          <cell r="A153">
            <v>255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1.2233333333333301</v>
          </cell>
          <cell r="K153">
            <v>0</v>
          </cell>
        </row>
        <row r="154">
          <cell r="A154">
            <v>256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1.17333333333333</v>
          </cell>
          <cell r="K154">
            <v>0</v>
          </cell>
        </row>
        <row r="155">
          <cell r="A155">
            <v>257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1.10666666666666</v>
          </cell>
          <cell r="K155">
            <v>0</v>
          </cell>
        </row>
        <row r="156">
          <cell r="A156">
            <v>258</v>
          </cell>
          <cell r="F156">
            <v>0</v>
          </cell>
          <cell r="G156">
            <v>0</v>
          </cell>
          <cell r="H156">
            <v>0.71750000000000003</v>
          </cell>
          <cell r="I156">
            <v>0</v>
          </cell>
          <cell r="J156">
            <v>0</v>
          </cell>
          <cell r="K156">
            <v>0</v>
          </cell>
        </row>
        <row r="157">
          <cell r="A157">
            <v>259</v>
          </cell>
          <cell r="F157">
            <v>0</v>
          </cell>
          <cell r="G157">
            <v>0</v>
          </cell>
          <cell r="H157">
            <v>0.63249999999999995</v>
          </cell>
          <cell r="I157">
            <v>0</v>
          </cell>
          <cell r="J157">
            <v>0</v>
          </cell>
          <cell r="K157">
            <v>0</v>
          </cell>
        </row>
        <row r="158">
          <cell r="A158">
            <v>272</v>
          </cell>
          <cell r="F158">
            <v>0</v>
          </cell>
          <cell r="G158">
            <v>0.89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A159">
            <v>278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1.24</v>
          </cell>
          <cell r="K159">
            <v>0</v>
          </cell>
        </row>
        <row r="160">
          <cell r="A160">
            <v>279</v>
          </cell>
          <cell r="F160">
            <v>1.19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A161">
            <v>280</v>
          </cell>
          <cell r="F161">
            <v>1.7150000000000001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A162">
            <v>281</v>
          </cell>
          <cell r="F162">
            <v>1.9750000000000001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A163">
            <v>282</v>
          </cell>
          <cell r="F163">
            <v>2.145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>
            <v>283</v>
          </cell>
          <cell r="F164">
            <v>2.04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</row>
        <row r="165">
          <cell r="A165">
            <v>284</v>
          </cell>
          <cell r="F165">
            <v>1.79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A166">
            <v>285</v>
          </cell>
          <cell r="F166">
            <v>1.5149999999999999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A167">
            <v>286</v>
          </cell>
          <cell r="F167">
            <v>1.365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A168">
            <v>287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0.86333333333333295</v>
          </cell>
        </row>
        <row r="169">
          <cell r="A169">
            <v>288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0.96666666666666601</v>
          </cell>
        </row>
        <row r="170">
          <cell r="A170">
            <v>289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0.79</v>
          </cell>
          <cell r="K170">
            <v>0</v>
          </cell>
        </row>
        <row r="171">
          <cell r="A171">
            <v>290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1.22</v>
          </cell>
          <cell r="K171">
            <v>0</v>
          </cell>
        </row>
        <row r="172">
          <cell r="A172">
            <v>291</v>
          </cell>
          <cell r="F172">
            <v>0</v>
          </cell>
          <cell r="G172">
            <v>0</v>
          </cell>
          <cell r="H172">
            <v>1.145</v>
          </cell>
          <cell r="I172">
            <v>0</v>
          </cell>
          <cell r="J172">
            <v>0</v>
          </cell>
          <cell r="K172">
            <v>0</v>
          </cell>
        </row>
        <row r="173">
          <cell r="A173">
            <v>292</v>
          </cell>
          <cell r="F173">
            <v>0</v>
          </cell>
          <cell r="G173">
            <v>0</v>
          </cell>
          <cell r="H173">
            <v>1.2249999999999901</v>
          </cell>
          <cell r="I173">
            <v>0</v>
          </cell>
          <cell r="J173">
            <v>0</v>
          </cell>
          <cell r="K173">
            <v>0</v>
          </cell>
        </row>
        <row r="174">
          <cell r="A174">
            <v>293</v>
          </cell>
          <cell r="F174">
            <v>0</v>
          </cell>
          <cell r="G174">
            <v>0</v>
          </cell>
          <cell r="H174">
            <v>1.1524999999999901</v>
          </cell>
          <cell r="I174">
            <v>0</v>
          </cell>
          <cell r="J174">
            <v>0</v>
          </cell>
          <cell r="K174">
            <v>0</v>
          </cell>
        </row>
        <row r="175">
          <cell r="A175">
            <v>294</v>
          </cell>
          <cell r="F175">
            <v>0</v>
          </cell>
          <cell r="G175">
            <v>0</v>
          </cell>
          <cell r="H175">
            <v>1.1225000000000001</v>
          </cell>
          <cell r="I175">
            <v>0</v>
          </cell>
          <cell r="J175">
            <v>0</v>
          </cell>
          <cell r="K175">
            <v>0</v>
          </cell>
        </row>
        <row r="176">
          <cell r="A176">
            <v>295</v>
          </cell>
          <cell r="F176">
            <v>0</v>
          </cell>
          <cell r="G176">
            <v>0</v>
          </cell>
          <cell r="H176">
            <v>1.1825000000000001</v>
          </cell>
          <cell r="I176">
            <v>0</v>
          </cell>
          <cell r="J176">
            <v>0</v>
          </cell>
          <cell r="K176">
            <v>0</v>
          </cell>
        </row>
        <row r="177">
          <cell r="A177">
            <v>296</v>
          </cell>
          <cell r="F177">
            <v>0</v>
          </cell>
          <cell r="G177">
            <v>0</v>
          </cell>
          <cell r="H177">
            <v>1.0774999999999999</v>
          </cell>
          <cell r="I177">
            <v>0</v>
          </cell>
          <cell r="J177">
            <v>0</v>
          </cell>
          <cell r="K177">
            <v>0</v>
          </cell>
        </row>
        <row r="178">
          <cell r="A178">
            <v>297</v>
          </cell>
          <cell r="F178">
            <v>0</v>
          </cell>
          <cell r="G178">
            <v>0</v>
          </cell>
          <cell r="H178">
            <v>0.90749999999999997</v>
          </cell>
          <cell r="I178">
            <v>0</v>
          </cell>
          <cell r="J178">
            <v>0</v>
          </cell>
          <cell r="K178">
            <v>0</v>
          </cell>
        </row>
        <row r="179">
          <cell r="A179">
            <v>298</v>
          </cell>
          <cell r="F179">
            <v>0</v>
          </cell>
          <cell r="G179">
            <v>0</v>
          </cell>
          <cell r="H179">
            <v>1.0125</v>
          </cell>
          <cell r="I179">
            <v>0</v>
          </cell>
          <cell r="J179">
            <v>0</v>
          </cell>
          <cell r="K179">
            <v>0</v>
          </cell>
        </row>
        <row r="180">
          <cell r="A180">
            <v>299</v>
          </cell>
          <cell r="F180">
            <v>0</v>
          </cell>
          <cell r="G180">
            <v>0.96499999999999997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A181">
            <v>300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1.0599999999999901</v>
          </cell>
          <cell r="K181">
            <v>0</v>
          </cell>
        </row>
        <row r="182">
          <cell r="A182">
            <v>301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1.18</v>
          </cell>
          <cell r="K182">
            <v>0</v>
          </cell>
        </row>
        <row r="183">
          <cell r="A183">
            <v>302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1.08</v>
          </cell>
          <cell r="K183">
            <v>0</v>
          </cell>
        </row>
        <row r="184">
          <cell r="A184">
            <v>304</v>
          </cell>
          <cell r="F184">
            <v>0</v>
          </cell>
          <cell r="G184">
            <v>0</v>
          </cell>
          <cell r="H184">
            <v>1.28</v>
          </cell>
          <cell r="I184">
            <v>0</v>
          </cell>
          <cell r="J184">
            <v>0</v>
          </cell>
          <cell r="K184">
            <v>0</v>
          </cell>
        </row>
        <row r="185">
          <cell r="A185">
            <v>305</v>
          </cell>
          <cell r="F185">
            <v>1.5649999999999999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A186">
            <v>306</v>
          </cell>
          <cell r="F186">
            <v>0</v>
          </cell>
          <cell r="G186">
            <v>0</v>
          </cell>
          <cell r="H186">
            <v>1.585</v>
          </cell>
          <cell r="I186">
            <v>0</v>
          </cell>
          <cell r="J186">
            <v>0</v>
          </cell>
          <cell r="K186">
            <v>0</v>
          </cell>
        </row>
        <row r="187">
          <cell r="A187">
            <v>307</v>
          </cell>
          <cell r="F187">
            <v>0</v>
          </cell>
          <cell r="G187">
            <v>0</v>
          </cell>
          <cell r="H187">
            <v>1.4350000000000001</v>
          </cell>
          <cell r="I187">
            <v>0</v>
          </cell>
          <cell r="J187">
            <v>0</v>
          </cell>
          <cell r="K187">
            <v>0</v>
          </cell>
        </row>
        <row r="188">
          <cell r="A188">
            <v>308</v>
          </cell>
          <cell r="F188">
            <v>0</v>
          </cell>
          <cell r="G188">
            <v>0</v>
          </cell>
          <cell r="H188">
            <v>1.27</v>
          </cell>
          <cell r="I188">
            <v>0</v>
          </cell>
          <cell r="J188">
            <v>0</v>
          </cell>
          <cell r="K188">
            <v>0</v>
          </cell>
        </row>
        <row r="189">
          <cell r="A189">
            <v>321</v>
          </cell>
          <cell r="F189">
            <v>0</v>
          </cell>
          <cell r="G189">
            <v>0</v>
          </cell>
          <cell r="H189">
            <v>1.1724999999999901</v>
          </cell>
          <cell r="I189">
            <v>0</v>
          </cell>
          <cell r="J189">
            <v>0</v>
          </cell>
          <cell r="K189">
            <v>0</v>
          </cell>
        </row>
        <row r="190">
          <cell r="A190">
            <v>322</v>
          </cell>
          <cell r="F190">
            <v>0</v>
          </cell>
          <cell r="G190">
            <v>0</v>
          </cell>
          <cell r="H190">
            <v>1.2825</v>
          </cell>
          <cell r="I190">
            <v>0</v>
          </cell>
          <cell r="J190">
            <v>0</v>
          </cell>
          <cell r="K190">
            <v>0</v>
          </cell>
        </row>
        <row r="191">
          <cell r="A191">
            <v>323</v>
          </cell>
          <cell r="F191">
            <v>0</v>
          </cell>
          <cell r="G191">
            <v>0</v>
          </cell>
          <cell r="H191">
            <v>1.115</v>
          </cell>
          <cell r="I191">
            <v>0</v>
          </cell>
          <cell r="J191">
            <v>0</v>
          </cell>
          <cell r="K191">
            <v>0</v>
          </cell>
        </row>
        <row r="192">
          <cell r="A192">
            <v>324</v>
          </cell>
          <cell r="F192">
            <v>0</v>
          </cell>
          <cell r="G192">
            <v>0</v>
          </cell>
          <cell r="H192">
            <v>1.1074999999999999</v>
          </cell>
          <cell r="I192">
            <v>0</v>
          </cell>
          <cell r="J192">
            <v>0</v>
          </cell>
          <cell r="K192">
            <v>0</v>
          </cell>
        </row>
        <row r="193">
          <cell r="A193">
            <v>325</v>
          </cell>
          <cell r="F193">
            <v>0</v>
          </cell>
          <cell r="G193">
            <v>0</v>
          </cell>
          <cell r="H193">
            <v>1.0374999999999901</v>
          </cell>
          <cell r="I193">
            <v>0</v>
          </cell>
          <cell r="J193">
            <v>0</v>
          </cell>
          <cell r="K193">
            <v>0</v>
          </cell>
        </row>
        <row r="194">
          <cell r="A194">
            <v>326</v>
          </cell>
          <cell r="F194">
            <v>0</v>
          </cell>
          <cell r="G194">
            <v>0</v>
          </cell>
          <cell r="H194">
            <v>0.99250000000000005</v>
          </cell>
          <cell r="I194">
            <v>0</v>
          </cell>
          <cell r="J194">
            <v>0</v>
          </cell>
          <cell r="K194">
            <v>0</v>
          </cell>
        </row>
        <row r="195">
          <cell r="A195">
            <v>327</v>
          </cell>
          <cell r="F195">
            <v>0</v>
          </cell>
          <cell r="G195">
            <v>0</v>
          </cell>
          <cell r="H195">
            <v>0.94750000000000001</v>
          </cell>
          <cell r="I195">
            <v>0</v>
          </cell>
          <cell r="J195">
            <v>0</v>
          </cell>
          <cell r="K195">
            <v>0</v>
          </cell>
        </row>
        <row r="196">
          <cell r="A196">
            <v>328</v>
          </cell>
          <cell r="F196">
            <v>0</v>
          </cell>
          <cell r="G196">
            <v>0</v>
          </cell>
          <cell r="H196">
            <v>0.70249999999999901</v>
          </cell>
          <cell r="I196">
            <v>0</v>
          </cell>
          <cell r="J196">
            <v>0</v>
          </cell>
          <cell r="K196">
            <v>0</v>
          </cell>
        </row>
        <row r="197">
          <cell r="A197">
            <v>329</v>
          </cell>
          <cell r="F197">
            <v>0</v>
          </cell>
          <cell r="G197">
            <v>0</v>
          </cell>
          <cell r="H197">
            <v>0.72499999999999998</v>
          </cell>
          <cell r="I197">
            <v>0</v>
          </cell>
          <cell r="J197">
            <v>0</v>
          </cell>
          <cell r="K197">
            <v>0</v>
          </cell>
        </row>
        <row r="198">
          <cell r="A198">
            <v>330</v>
          </cell>
          <cell r="F198">
            <v>0</v>
          </cell>
          <cell r="G198">
            <v>0</v>
          </cell>
          <cell r="H198">
            <v>0.72750000000000004</v>
          </cell>
          <cell r="I198">
            <v>0</v>
          </cell>
          <cell r="J198">
            <v>0</v>
          </cell>
          <cell r="K198">
            <v>0</v>
          </cell>
        </row>
        <row r="199">
          <cell r="A199">
            <v>331</v>
          </cell>
          <cell r="F199">
            <v>0</v>
          </cell>
          <cell r="G199">
            <v>0</v>
          </cell>
          <cell r="H199">
            <v>1.1375</v>
          </cell>
          <cell r="I199">
            <v>0</v>
          </cell>
          <cell r="J199">
            <v>0</v>
          </cell>
          <cell r="K199">
            <v>0</v>
          </cell>
        </row>
        <row r="200">
          <cell r="A200">
            <v>332</v>
          </cell>
          <cell r="F200">
            <v>0</v>
          </cell>
          <cell r="G200">
            <v>0</v>
          </cell>
          <cell r="H200">
            <v>1.3125</v>
          </cell>
          <cell r="I200">
            <v>0</v>
          </cell>
          <cell r="J200">
            <v>0</v>
          </cell>
          <cell r="K200">
            <v>0</v>
          </cell>
        </row>
        <row r="201">
          <cell r="A201">
            <v>333</v>
          </cell>
          <cell r="F201">
            <v>0</v>
          </cell>
          <cell r="G201">
            <v>0</v>
          </cell>
          <cell r="H201">
            <v>1.0974999999999999</v>
          </cell>
          <cell r="I201">
            <v>0</v>
          </cell>
          <cell r="J201">
            <v>0</v>
          </cell>
          <cell r="K201">
            <v>0</v>
          </cell>
        </row>
        <row r="202">
          <cell r="A202">
            <v>334</v>
          </cell>
          <cell r="F202">
            <v>0</v>
          </cell>
          <cell r="G202">
            <v>0</v>
          </cell>
          <cell r="H202">
            <v>1.2250000000000001</v>
          </cell>
          <cell r="I202">
            <v>0</v>
          </cell>
          <cell r="J202">
            <v>0</v>
          </cell>
          <cell r="K202">
            <v>0</v>
          </cell>
        </row>
        <row r="203">
          <cell r="A203">
            <v>335</v>
          </cell>
          <cell r="F203">
            <v>0</v>
          </cell>
          <cell r="G203">
            <v>0</v>
          </cell>
          <cell r="H203">
            <v>1.155</v>
          </cell>
          <cell r="I203">
            <v>0</v>
          </cell>
          <cell r="J203">
            <v>0</v>
          </cell>
          <cell r="K203">
            <v>0</v>
          </cell>
        </row>
        <row r="204">
          <cell r="A204">
            <v>336</v>
          </cell>
          <cell r="F204">
            <v>0</v>
          </cell>
          <cell r="G204">
            <v>0</v>
          </cell>
          <cell r="H204">
            <v>0.90500000000000003</v>
          </cell>
          <cell r="I204">
            <v>0</v>
          </cell>
          <cell r="J204">
            <v>0</v>
          </cell>
          <cell r="K204">
            <v>0</v>
          </cell>
        </row>
        <row r="205">
          <cell r="A205">
            <v>337</v>
          </cell>
          <cell r="F205">
            <v>0</v>
          </cell>
          <cell r="G205">
            <v>0</v>
          </cell>
          <cell r="H205">
            <v>0.77249999999999996</v>
          </cell>
          <cell r="I205">
            <v>0</v>
          </cell>
          <cell r="J205">
            <v>0</v>
          </cell>
          <cell r="K205">
            <v>0</v>
          </cell>
        </row>
        <row r="206">
          <cell r="A206">
            <v>339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</v>
          </cell>
          <cell r="K206">
            <v>0</v>
          </cell>
        </row>
        <row r="207">
          <cell r="A207">
            <v>340</v>
          </cell>
          <cell r="F207">
            <v>0</v>
          </cell>
          <cell r="G207">
            <v>0</v>
          </cell>
          <cell r="H207">
            <v>1.3574999999999999</v>
          </cell>
          <cell r="I207">
            <v>0</v>
          </cell>
          <cell r="J207">
            <v>0</v>
          </cell>
          <cell r="K207">
            <v>0</v>
          </cell>
        </row>
        <row r="208">
          <cell r="A208">
            <v>341</v>
          </cell>
          <cell r="F208">
            <v>0</v>
          </cell>
          <cell r="G208">
            <v>0</v>
          </cell>
          <cell r="H208">
            <v>1.2375</v>
          </cell>
          <cell r="I208">
            <v>0</v>
          </cell>
          <cell r="J208">
            <v>0</v>
          </cell>
          <cell r="K208">
            <v>0</v>
          </cell>
        </row>
        <row r="209">
          <cell r="A209">
            <v>342</v>
          </cell>
          <cell r="F209">
            <v>0</v>
          </cell>
          <cell r="G209">
            <v>0</v>
          </cell>
          <cell r="H209">
            <v>0.95249999999999901</v>
          </cell>
          <cell r="I209">
            <v>0</v>
          </cell>
          <cell r="J209">
            <v>0</v>
          </cell>
          <cell r="K209">
            <v>0</v>
          </cell>
        </row>
        <row r="210">
          <cell r="A210">
            <v>347</v>
          </cell>
          <cell r="F210">
            <v>1.38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A211">
            <v>348</v>
          </cell>
          <cell r="F211">
            <v>1.55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>
            <v>361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0.79</v>
          </cell>
          <cell r="K212">
            <v>0</v>
          </cell>
        </row>
        <row r="213">
          <cell r="A213">
            <v>363</v>
          </cell>
          <cell r="F213">
            <v>1.425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</row>
        <row r="214">
          <cell r="A214">
            <v>365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1.16333333333333</v>
          </cell>
          <cell r="K214">
            <v>0</v>
          </cell>
        </row>
        <row r="215">
          <cell r="A215">
            <v>369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1.24</v>
          </cell>
          <cell r="K215">
            <v>0</v>
          </cell>
        </row>
        <row r="216">
          <cell r="A216">
            <v>370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1.0533333333333299</v>
          </cell>
          <cell r="K216">
            <v>0</v>
          </cell>
        </row>
        <row r="217">
          <cell r="A217">
            <v>371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0.97</v>
          </cell>
          <cell r="K217">
            <v>0</v>
          </cell>
        </row>
        <row r="218">
          <cell r="A218">
            <v>372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0.913333333333333</v>
          </cell>
          <cell r="K218">
            <v>0</v>
          </cell>
        </row>
        <row r="219">
          <cell r="A219">
            <v>373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1.0733333333333299</v>
          </cell>
          <cell r="K219">
            <v>0</v>
          </cell>
        </row>
        <row r="220">
          <cell r="A220">
            <v>374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1.31666666666666</v>
          </cell>
          <cell r="K220">
            <v>0</v>
          </cell>
        </row>
        <row r="221">
          <cell r="A221">
            <v>375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1.34666666666666</v>
          </cell>
          <cell r="K221">
            <v>0</v>
          </cell>
        </row>
        <row r="222">
          <cell r="A222">
            <v>376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1.3099999999999901</v>
          </cell>
          <cell r="K222">
            <v>0</v>
          </cell>
        </row>
        <row r="223">
          <cell r="A223">
            <v>377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1.4733333333333301</v>
          </cell>
          <cell r="K223">
            <v>0</v>
          </cell>
        </row>
        <row r="224">
          <cell r="A224">
            <v>378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1.5833333333333299</v>
          </cell>
          <cell r="K224">
            <v>0</v>
          </cell>
        </row>
        <row r="225">
          <cell r="A225">
            <v>379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1.66</v>
          </cell>
          <cell r="K225">
            <v>0</v>
          </cell>
        </row>
        <row r="226">
          <cell r="A226">
            <v>380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1.5799999999999901</v>
          </cell>
          <cell r="K226">
            <v>0</v>
          </cell>
        </row>
        <row r="227">
          <cell r="A227">
            <v>381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1.55</v>
          </cell>
          <cell r="K227">
            <v>0</v>
          </cell>
        </row>
        <row r="228">
          <cell r="A228">
            <v>383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0.913333333333333</v>
          </cell>
          <cell r="K228">
            <v>0</v>
          </cell>
        </row>
        <row r="229">
          <cell r="A229">
            <v>384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0.97333333333333305</v>
          </cell>
          <cell r="K229">
            <v>0</v>
          </cell>
        </row>
        <row r="230">
          <cell r="A230">
            <v>385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0.88666666666666605</v>
          </cell>
          <cell r="K230">
            <v>0</v>
          </cell>
        </row>
        <row r="231">
          <cell r="A231">
            <v>386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1.0833333333333299</v>
          </cell>
          <cell r="K231">
            <v>0</v>
          </cell>
        </row>
        <row r="232">
          <cell r="A232">
            <v>387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0.586666666666666</v>
          </cell>
          <cell r="K232">
            <v>0</v>
          </cell>
        </row>
        <row r="233">
          <cell r="A233">
            <v>388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0.88666666666666605</v>
          </cell>
          <cell r="K233">
            <v>0</v>
          </cell>
        </row>
        <row r="234">
          <cell r="A234">
            <v>390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1.04</v>
          </cell>
          <cell r="K234">
            <v>0</v>
          </cell>
        </row>
        <row r="235">
          <cell r="A235">
            <v>391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1.13333333333333</v>
          </cell>
          <cell r="K235">
            <v>0</v>
          </cell>
        </row>
        <row r="236">
          <cell r="A236">
            <v>392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1.39</v>
          </cell>
          <cell r="K236">
            <v>0</v>
          </cell>
        </row>
        <row r="237">
          <cell r="A237">
            <v>393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1.5</v>
          </cell>
          <cell r="K237">
            <v>0</v>
          </cell>
        </row>
        <row r="238">
          <cell r="A238">
            <v>394</v>
          </cell>
          <cell r="F238">
            <v>0</v>
          </cell>
          <cell r="G238">
            <v>0</v>
          </cell>
          <cell r="H238">
            <v>1.5074999999999901</v>
          </cell>
          <cell r="I238">
            <v>0</v>
          </cell>
          <cell r="J238">
            <v>0</v>
          </cell>
          <cell r="K238">
            <v>0</v>
          </cell>
        </row>
        <row r="239">
          <cell r="A239">
            <v>395</v>
          </cell>
          <cell r="F239">
            <v>0</v>
          </cell>
          <cell r="G239">
            <v>0</v>
          </cell>
          <cell r="H239">
            <v>1.5574999999999899</v>
          </cell>
          <cell r="I239">
            <v>0</v>
          </cell>
          <cell r="J239">
            <v>0</v>
          </cell>
          <cell r="K239">
            <v>0</v>
          </cell>
        </row>
        <row r="240">
          <cell r="A240">
            <v>396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1.58666666666666</v>
          </cell>
          <cell r="K240">
            <v>0</v>
          </cell>
        </row>
        <row r="241">
          <cell r="A241">
            <v>397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1.52666666666666</v>
          </cell>
          <cell r="K241">
            <v>0</v>
          </cell>
        </row>
        <row r="242">
          <cell r="A242">
            <v>398</v>
          </cell>
          <cell r="F242">
            <v>0</v>
          </cell>
          <cell r="G242">
            <v>0</v>
          </cell>
          <cell r="H242">
            <v>1.5549999999999999</v>
          </cell>
          <cell r="I242">
            <v>0</v>
          </cell>
          <cell r="J242">
            <v>0</v>
          </cell>
          <cell r="K242">
            <v>0</v>
          </cell>
        </row>
        <row r="243">
          <cell r="A243">
            <v>399</v>
          </cell>
          <cell r="F243">
            <v>0</v>
          </cell>
          <cell r="G243">
            <v>0</v>
          </cell>
          <cell r="H243">
            <v>1.6575</v>
          </cell>
          <cell r="I243">
            <v>0</v>
          </cell>
          <cell r="J243">
            <v>0</v>
          </cell>
          <cell r="K243">
            <v>0</v>
          </cell>
        </row>
        <row r="244">
          <cell r="A244">
            <v>400</v>
          </cell>
          <cell r="F244">
            <v>0</v>
          </cell>
          <cell r="G244">
            <v>0</v>
          </cell>
          <cell r="H244">
            <v>1.7150000000000001</v>
          </cell>
          <cell r="I244">
            <v>0</v>
          </cell>
          <cell r="J244">
            <v>0</v>
          </cell>
          <cell r="K244">
            <v>0</v>
          </cell>
        </row>
        <row r="245">
          <cell r="A245">
            <v>402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1.3866666666666601</v>
          </cell>
          <cell r="K245">
            <v>0</v>
          </cell>
        </row>
        <row r="246">
          <cell r="A246">
            <v>404</v>
          </cell>
          <cell r="F246">
            <v>0</v>
          </cell>
          <cell r="G246">
            <v>0</v>
          </cell>
          <cell r="H246">
            <v>1.4875</v>
          </cell>
          <cell r="I246">
            <v>0</v>
          </cell>
          <cell r="J246">
            <v>0</v>
          </cell>
          <cell r="K246">
            <v>0</v>
          </cell>
        </row>
        <row r="247">
          <cell r="A247">
            <v>405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1.74</v>
          </cell>
          <cell r="K247">
            <v>0</v>
          </cell>
        </row>
        <row r="248">
          <cell r="A248">
            <v>406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1.8399999999999901</v>
          </cell>
          <cell r="K248">
            <v>0</v>
          </cell>
        </row>
        <row r="249">
          <cell r="A249">
            <v>407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1.8966666666666601</v>
          </cell>
          <cell r="K249">
            <v>0</v>
          </cell>
        </row>
        <row r="250">
          <cell r="A250">
            <v>408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1.9833333333333301</v>
          </cell>
          <cell r="K250">
            <v>0</v>
          </cell>
        </row>
        <row r="251">
          <cell r="A251">
            <v>409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1.7666666666666599</v>
          </cell>
          <cell r="K251">
            <v>0</v>
          </cell>
        </row>
        <row r="252">
          <cell r="A252">
            <v>410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1.7666666666666599</v>
          </cell>
          <cell r="K252">
            <v>0</v>
          </cell>
        </row>
        <row r="253">
          <cell r="A253">
            <v>411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1.6766666666666601</v>
          </cell>
          <cell r="K253">
            <v>0</v>
          </cell>
        </row>
        <row r="254">
          <cell r="A254">
            <v>439</v>
          </cell>
          <cell r="F254">
            <v>0</v>
          </cell>
          <cell r="G254">
            <v>0</v>
          </cell>
          <cell r="H254">
            <v>1.3599999999999901</v>
          </cell>
          <cell r="I254">
            <v>0</v>
          </cell>
          <cell r="J254">
            <v>0</v>
          </cell>
          <cell r="K254">
            <v>0</v>
          </cell>
        </row>
        <row r="255">
          <cell r="A255">
            <v>440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1.2166666666666599</v>
          </cell>
          <cell r="K255">
            <v>0</v>
          </cell>
        </row>
        <row r="256">
          <cell r="A256">
            <v>441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1.21</v>
          </cell>
          <cell r="K256">
            <v>0</v>
          </cell>
        </row>
        <row r="257">
          <cell r="A257">
            <v>442</v>
          </cell>
          <cell r="F257">
            <v>0</v>
          </cell>
          <cell r="G257">
            <v>0</v>
          </cell>
          <cell r="H257">
            <v>1.1200000000000001</v>
          </cell>
          <cell r="I257">
            <v>0</v>
          </cell>
          <cell r="J257">
            <v>0</v>
          </cell>
          <cell r="K257">
            <v>0</v>
          </cell>
        </row>
        <row r="258">
          <cell r="A258">
            <v>443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1.42333333333333</v>
          </cell>
          <cell r="K258">
            <v>0</v>
          </cell>
        </row>
        <row r="259">
          <cell r="A259">
            <v>444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1.4366666666666601</v>
          </cell>
          <cell r="K259">
            <v>0</v>
          </cell>
        </row>
        <row r="260">
          <cell r="A260">
            <v>449</v>
          </cell>
          <cell r="F260">
            <v>0</v>
          </cell>
          <cell r="G260">
            <v>0</v>
          </cell>
          <cell r="H260">
            <v>1.085</v>
          </cell>
          <cell r="I260">
            <v>0</v>
          </cell>
          <cell r="J260">
            <v>0</v>
          </cell>
          <cell r="K260">
            <v>0</v>
          </cell>
        </row>
        <row r="261">
          <cell r="A261">
            <v>452</v>
          </cell>
          <cell r="F261">
            <v>0</v>
          </cell>
          <cell r="G261">
            <v>0</v>
          </cell>
          <cell r="H261">
            <v>1.06</v>
          </cell>
          <cell r="I261">
            <v>0</v>
          </cell>
          <cell r="J261">
            <v>0</v>
          </cell>
          <cell r="K261">
            <v>0</v>
          </cell>
        </row>
        <row r="262">
          <cell r="A262">
            <v>454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0.83333333333333304</v>
          </cell>
        </row>
        <row r="263">
          <cell r="A263">
            <v>455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0.91999999999999904</v>
          </cell>
        </row>
        <row r="264">
          <cell r="A264">
            <v>456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0.83333333333333304</v>
          </cell>
        </row>
        <row r="265">
          <cell r="A265">
            <v>457</v>
          </cell>
          <cell r="F265">
            <v>0</v>
          </cell>
          <cell r="G265">
            <v>0</v>
          </cell>
          <cell r="H265">
            <v>0.8125</v>
          </cell>
          <cell r="I265">
            <v>0</v>
          </cell>
          <cell r="J265">
            <v>0</v>
          </cell>
          <cell r="K265">
            <v>0</v>
          </cell>
        </row>
        <row r="266">
          <cell r="A266">
            <v>458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0.88</v>
          </cell>
          <cell r="K266">
            <v>0</v>
          </cell>
        </row>
        <row r="267">
          <cell r="A267">
            <v>459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0.96</v>
          </cell>
          <cell r="K267">
            <v>0</v>
          </cell>
        </row>
        <row r="268">
          <cell r="A268">
            <v>460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0.96666666666666601</v>
          </cell>
          <cell r="K268">
            <v>0</v>
          </cell>
        </row>
        <row r="269">
          <cell r="A269">
            <v>461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1.04666666666666</v>
          </cell>
          <cell r="K269">
            <v>0</v>
          </cell>
        </row>
        <row r="270">
          <cell r="A270">
            <v>462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1.1566666666666601</v>
          </cell>
          <cell r="K270">
            <v>0</v>
          </cell>
        </row>
        <row r="271">
          <cell r="A271">
            <v>463</v>
          </cell>
          <cell r="F271">
            <v>0</v>
          </cell>
          <cell r="G271">
            <v>0</v>
          </cell>
          <cell r="H271">
            <v>1.19</v>
          </cell>
          <cell r="I271">
            <v>0</v>
          </cell>
          <cell r="J271">
            <v>0</v>
          </cell>
          <cell r="K271">
            <v>0</v>
          </cell>
        </row>
        <row r="272">
          <cell r="A272">
            <v>465</v>
          </cell>
          <cell r="F272">
            <v>0</v>
          </cell>
          <cell r="G272">
            <v>0</v>
          </cell>
          <cell r="H272">
            <v>1.2324999999999999</v>
          </cell>
          <cell r="I272">
            <v>0</v>
          </cell>
          <cell r="J272">
            <v>0</v>
          </cell>
          <cell r="K272">
            <v>0</v>
          </cell>
        </row>
        <row r="273">
          <cell r="A273">
            <v>466</v>
          </cell>
          <cell r="F273">
            <v>0</v>
          </cell>
          <cell r="G273">
            <v>0</v>
          </cell>
          <cell r="H273">
            <v>1.2450000000000001</v>
          </cell>
          <cell r="I273">
            <v>0</v>
          </cell>
          <cell r="J273">
            <v>0</v>
          </cell>
          <cell r="K273">
            <v>0</v>
          </cell>
        </row>
        <row r="274">
          <cell r="A274">
            <v>467</v>
          </cell>
          <cell r="F274">
            <v>0</v>
          </cell>
          <cell r="G274">
            <v>0</v>
          </cell>
          <cell r="H274">
            <v>1.36</v>
          </cell>
          <cell r="I274">
            <v>0</v>
          </cell>
          <cell r="J274">
            <v>0</v>
          </cell>
          <cell r="K274">
            <v>0</v>
          </cell>
        </row>
        <row r="275">
          <cell r="A275">
            <v>469</v>
          </cell>
          <cell r="F275">
            <v>1.2050000000000001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A276">
            <v>470</v>
          </cell>
          <cell r="F276">
            <v>0</v>
          </cell>
          <cell r="G276">
            <v>0</v>
          </cell>
          <cell r="H276">
            <v>0.8175</v>
          </cell>
          <cell r="I276">
            <v>0</v>
          </cell>
          <cell r="J276">
            <v>0</v>
          </cell>
          <cell r="K276">
            <v>0</v>
          </cell>
        </row>
        <row r="277">
          <cell r="A277">
            <v>471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0.70333333333333303</v>
          </cell>
          <cell r="K277">
            <v>0</v>
          </cell>
        </row>
        <row r="278">
          <cell r="A278">
            <v>472</v>
          </cell>
          <cell r="F278">
            <v>0</v>
          </cell>
          <cell r="G278">
            <v>0</v>
          </cell>
          <cell r="H278">
            <v>0.73250000000000004</v>
          </cell>
          <cell r="I278">
            <v>0</v>
          </cell>
          <cell r="J278">
            <v>0</v>
          </cell>
          <cell r="K278">
            <v>0</v>
          </cell>
        </row>
        <row r="279">
          <cell r="A279">
            <v>473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1.1199999999999899</v>
          </cell>
          <cell r="K279">
            <v>0</v>
          </cell>
        </row>
        <row r="280">
          <cell r="A280">
            <v>474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1.3</v>
          </cell>
          <cell r="K280">
            <v>0</v>
          </cell>
        </row>
        <row r="281">
          <cell r="A281">
            <v>475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1.21333333333333</v>
          </cell>
          <cell r="K281">
            <v>0</v>
          </cell>
        </row>
        <row r="282">
          <cell r="A282">
            <v>476</v>
          </cell>
          <cell r="F282">
            <v>0</v>
          </cell>
          <cell r="G282">
            <v>0</v>
          </cell>
          <cell r="H282">
            <v>0.807499999999999</v>
          </cell>
          <cell r="I282">
            <v>0</v>
          </cell>
          <cell r="J282">
            <v>0</v>
          </cell>
          <cell r="K282">
            <v>0</v>
          </cell>
        </row>
        <row r="283">
          <cell r="A283">
            <v>477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0.81333333333333302</v>
          </cell>
          <cell r="K283">
            <v>0</v>
          </cell>
        </row>
        <row r="284">
          <cell r="A284">
            <v>478</v>
          </cell>
          <cell r="F284">
            <v>0</v>
          </cell>
          <cell r="G284">
            <v>0</v>
          </cell>
          <cell r="H284">
            <v>0.76249999999999996</v>
          </cell>
          <cell r="I284">
            <v>0</v>
          </cell>
          <cell r="J284">
            <v>0</v>
          </cell>
          <cell r="K284">
            <v>0</v>
          </cell>
        </row>
        <row r="285">
          <cell r="A285">
            <v>479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1.06666666666666</v>
          </cell>
          <cell r="K285">
            <v>0</v>
          </cell>
        </row>
        <row r="286">
          <cell r="A286">
            <v>480</v>
          </cell>
          <cell r="F286">
            <v>0</v>
          </cell>
          <cell r="G286">
            <v>0</v>
          </cell>
          <cell r="H286">
            <v>1.59249999999999</v>
          </cell>
          <cell r="I286">
            <v>0</v>
          </cell>
          <cell r="J286">
            <v>0</v>
          </cell>
          <cell r="K286">
            <v>0</v>
          </cell>
        </row>
        <row r="287">
          <cell r="A287">
            <v>481</v>
          </cell>
          <cell r="F287">
            <v>1.4950000000000001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A288">
            <v>489</v>
          </cell>
          <cell r="F288">
            <v>0</v>
          </cell>
          <cell r="G288">
            <v>0</v>
          </cell>
          <cell r="H288">
            <v>1.22</v>
          </cell>
          <cell r="I288">
            <v>0</v>
          </cell>
          <cell r="J288">
            <v>0</v>
          </cell>
          <cell r="K288">
            <v>0</v>
          </cell>
        </row>
        <row r="289">
          <cell r="A289">
            <v>490</v>
          </cell>
          <cell r="F289">
            <v>0</v>
          </cell>
          <cell r="G289">
            <v>0</v>
          </cell>
          <cell r="H289">
            <v>1.1125</v>
          </cell>
          <cell r="I289">
            <v>0</v>
          </cell>
          <cell r="J289">
            <v>0</v>
          </cell>
          <cell r="K289">
            <v>0</v>
          </cell>
        </row>
        <row r="290">
          <cell r="A290">
            <v>491</v>
          </cell>
          <cell r="F290">
            <v>0</v>
          </cell>
          <cell r="G290">
            <v>0</v>
          </cell>
          <cell r="H290">
            <v>1.0175000000000001</v>
          </cell>
          <cell r="I290">
            <v>0</v>
          </cell>
          <cell r="J290">
            <v>0</v>
          </cell>
          <cell r="K290">
            <v>0</v>
          </cell>
        </row>
        <row r="291">
          <cell r="A291">
            <v>499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0.89</v>
          </cell>
          <cell r="K291">
            <v>0</v>
          </cell>
        </row>
        <row r="292">
          <cell r="A292">
            <v>500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0.71</v>
          </cell>
          <cell r="K292">
            <v>0</v>
          </cell>
        </row>
        <row r="293">
          <cell r="A293">
            <v>501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0.60666666666666602</v>
          </cell>
          <cell r="K293">
            <v>0</v>
          </cell>
        </row>
        <row r="294">
          <cell r="A294">
            <v>503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0.6</v>
          </cell>
          <cell r="K294">
            <v>0</v>
          </cell>
        </row>
        <row r="295">
          <cell r="A295">
            <v>505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0.79</v>
          </cell>
          <cell r="K295">
            <v>0</v>
          </cell>
        </row>
        <row r="296">
          <cell r="A296">
            <v>513</v>
          </cell>
          <cell r="F296">
            <v>0</v>
          </cell>
          <cell r="G296">
            <v>0</v>
          </cell>
          <cell r="H296">
            <v>0.8</v>
          </cell>
          <cell r="I296">
            <v>0</v>
          </cell>
          <cell r="J296">
            <v>0</v>
          </cell>
          <cell r="K296">
            <v>0</v>
          </cell>
        </row>
        <row r="297">
          <cell r="A297">
            <v>514</v>
          </cell>
          <cell r="F297">
            <v>0</v>
          </cell>
          <cell r="G297">
            <v>0</v>
          </cell>
          <cell r="H297">
            <v>0.91500000000000004</v>
          </cell>
          <cell r="I297">
            <v>0</v>
          </cell>
          <cell r="J297">
            <v>0</v>
          </cell>
          <cell r="K297">
            <v>0</v>
          </cell>
        </row>
        <row r="298">
          <cell r="A298">
            <v>515</v>
          </cell>
          <cell r="F298">
            <v>0</v>
          </cell>
          <cell r="G298">
            <v>0</v>
          </cell>
          <cell r="H298">
            <v>1.0549999999999999</v>
          </cell>
          <cell r="I298">
            <v>0</v>
          </cell>
          <cell r="J298">
            <v>0</v>
          </cell>
          <cell r="K298">
            <v>0</v>
          </cell>
        </row>
        <row r="299">
          <cell r="A299">
            <v>516</v>
          </cell>
          <cell r="F299">
            <v>0</v>
          </cell>
          <cell r="G299">
            <v>0</v>
          </cell>
          <cell r="H299">
            <v>1.2475000000000001</v>
          </cell>
          <cell r="I299">
            <v>0</v>
          </cell>
          <cell r="J299">
            <v>0</v>
          </cell>
          <cell r="K299">
            <v>0</v>
          </cell>
        </row>
        <row r="300">
          <cell r="A300">
            <v>523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0.99666666666666603</v>
          </cell>
          <cell r="K300">
            <v>0</v>
          </cell>
        </row>
        <row r="301">
          <cell r="A301">
            <v>524</v>
          </cell>
          <cell r="F301">
            <v>0</v>
          </cell>
          <cell r="G301">
            <v>0</v>
          </cell>
          <cell r="H301">
            <v>1.0874999999999999</v>
          </cell>
          <cell r="I301">
            <v>0</v>
          </cell>
          <cell r="J301">
            <v>0</v>
          </cell>
          <cell r="K301">
            <v>0</v>
          </cell>
        </row>
        <row r="302">
          <cell r="A302">
            <v>525</v>
          </cell>
          <cell r="F302">
            <v>0</v>
          </cell>
          <cell r="G302">
            <v>0</v>
          </cell>
          <cell r="H302">
            <v>1.1000000000000001</v>
          </cell>
          <cell r="I302">
            <v>0</v>
          </cell>
          <cell r="J302">
            <v>0</v>
          </cell>
          <cell r="K302">
            <v>0</v>
          </cell>
        </row>
        <row r="303">
          <cell r="A303">
            <v>526</v>
          </cell>
          <cell r="F303">
            <v>0</v>
          </cell>
          <cell r="G303">
            <v>0</v>
          </cell>
          <cell r="H303">
            <v>1.21</v>
          </cell>
          <cell r="I303">
            <v>0</v>
          </cell>
          <cell r="J303">
            <v>0</v>
          </cell>
          <cell r="K303">
            <v>0</v>
          </cell>
        </row>
        <row r="304">
          <cell r="A304">
            <v>527</v>
          </cell>
          <cell r="F304">
            <v>0</v>
          </cell>
          <cell r="G304">
            <v>0</v>
          </cell>
          <cell r="H304">
            <v>1.355</v>
          </cell>
          <cell r="I304">
            <v>0</v>
          </cell>
          <cell r="J304">
            <v>0</v>
          </cell>
          <cell r="K304">
            <v>0</v>
          </cell>
        </row>
        <row r="305">
          <cell r="A305">
            <v>528</v>
          </cell>
          <cell r="F305">
            <v>1.53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A306">
            <v>529</v>
          </cell>
          <cell r="F306">
            <v>1.23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A307">
            <v>530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0.67666666666666597</v>
          </cell>
          <cell r="K307">
            <v>0</v>
          </cell>
        </row>
        <row r="308">
          <cell r="A308">
            <v>531</v>
          </cell>
          <cell r="F308">
            <v>0</v>
          </cell>
          <cell r="G308">
            <v>0</v>
          </cell>
          <cell r="H308">
            <v>0.75249999999999995</v>
          </cell>
          <cell r="I308">
            <v>0</v>
          </cell>
          <cell r="J308">
            <v>0</v>
          </cell>
          <cell r="K308">
            <v>0</v>
          </cell>
        </row>
        <row r="309">
          <cell r="A309">
            <v>532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0.80666666666666598</v>
          </cell>
          <cell r="K309">
            <v>0</v>
          </cell>
        </row>
        <row r="310">
          <cell r="A310">
            <v>533</v>
          </cell>
          <cell r="F310">
            <v>1.385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A311">
            <v>534</v>
          </cell>
          <cell r="F311">
            <v>1.345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A312">
            <v>538</v>
          </cell>
          <cell r="F312">
            <v>1.3049999999999999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A313">
            <v>539</v>
          </cell>
          <cell r="F313">
            <v>1.085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A314">
            <v>540</v>
          </cell>
          <cell r="F314">
            <v>0</v>
          </cell>
          <cell r="G314">
            <v>0</v>
          </cell>
          <cell r="H314">
            <v>1.18</v>
          </cell>
          <cell r="I314">
            <v>0</v>
          </cell>
          <cell r="J314">
            <v>0</v>
          </cell>
          <cell r="K314">
            <v>0</v>
          </cell>
        </row>
        <row r="315">
          <cell r="A315">
            <v>541</v>
          </cell>
          <cell r="F315">
            <v>0</v>
          </cell>
          <cell r="G315">
            <v>0</v>
          </cell>
          <cell r="H315">
            <v>0.88500000000000001</v>
          </cell>
          <cell r="I315">
            <v>0</v>
          </cell>
          <cell r="J315">
            <v>0</v>
          </cell>
          <cell r="K315">
            <v>0</v>
          </cell>
        </row>
        <row r="316">
          <cell r="A316">
            <v>542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0.85666666666666602</v>
          </cell>
        </row>
        <row r="317">
          <cell r="A317">
            <v>543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1.0033333333333301</v>
          </cell>
        </row>
        <row r="318">
          <cell r="A318">
            <v>550</v>
          </cell>
          <cell r="F318">
            <v>0</v>
          </cell>
          <cell r="G318">
            <v>0.66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A319">
            <v>551</v>
          </cell>
          <cell r="F319">
            <v>0</v>
          </cell>
          <cell r="G319">
            <v>0.8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A320">
            <v>552</v>
          </cell>
          <cell r="F320">
            <v>0</v>
          </cell>
          <cell r="G320">
            <v>0.74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A321">
            <v>553</v>
          </cell>
          <cell r="F321">
            <v>0</v>
          </cell>
          <cell r="G321">
            <v>0.88500000000000001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A322">
            <v>556</v>
          </cell>
          <cell r="F322">
            <v>0</v>
          </cell>
          <cell r="G322">
            <v>0.93500000000000005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A323">
            <v>557</v>
          </cell>
          <cell r="F323">
            <v>0</v>
          </cell>
          <cell r="G323">
            <v>0.83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A324">
            <v>558</v>
          </cell>
          <cell r="F324">
            <v>0</v>
          </cell>
          <cell r="G324">
            <v>0.85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A325">
            <v>559</v>
          </cell>
          <cell r="F325">
            <v>0</v>
          </cell>
          <cell r="G325">
            <v>1.2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A326">
            <v>560</v>
          </cell>
          <cell r="F326">
            <v>0</v>
          </cell>
          <cell r="G326">
            <v>1.335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A327">
            <v>567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0.92666666666666597</v>
          </cell>
          <cell r="K327">
            <v>0</v>
          </cell>
        </row>
        <row r="328">
          <cell r="A328">
            <v>568</v>
          </cell>
          <cell r="F328">
            <v>0</v>
          </cell>
          <cell r="G328">
            <v>0</v>
          </cell>
          <cell r="H328">
            <v>0.93500000000000005</v>
          </cell>
          <cell r="I328">
            <v>0</v>
          </cell>
          <cell r="J328">
            <v>0</v>
          </cell>
          <cell r="K328">
            <v>0</v>
          </cell>
        </row>
        <row r="329">
          <cell r="A329">
            <v>569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1.0799999999999901</v>
          </cell>
          <cell r="K329">
            <v>0</v>
          </cell>
        </row>
        <row r="330">
          <cell r="A330">
            <v>570</v>
          </cell>
          <cell r="F330">
            <v>0</v>
          </cell>
          <cell r="G330">
            <v>0</v>
          </cell>
          <cell r="H330">
            <v>1.3674999999999999</v>
          </cell>
          <cell r="I330">
            <v>0</v>
          </cell>
          <cell r="J330">
            <v>0</v>
          </cell>
          <cell r="K330">
            <v>0</v>
          </cell>
        </row>
        <row r="331">
          <cell r="A331">
            <v>575</v>
          </cell>
          <cell r="F331">
            <v>1.68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A332">
            <v>576</v>
          </cell>
          <cell r="F332">
            <v>1.77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A333">
            <v>577</v>
          </cell>
          <cell r="F333">
            <v>1.7149999999999901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A334">
            <v>578</v>
          </cell>
          <cell r="F334">
            <v>1.76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A335">
            <v>579</v>
          </cell>
          <cell r="F335">
            <v>1.7350000000000001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A336">
            <v>580</v>
          </cell>
          <cell r="F336">
            <v>1.97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A337">
            <v>584</v>
          </cell>
          <cell r="F337">
            <v>0</v>
          </cell>
          <cell r="G337">
            <v>0</v>
          </cell>
          <cell r="H337">
            <v>1.9224999999999901</v>
          </cell>
          <cell r="I337">
            <v>0</v>
          </cell>
          <cell r="J337">
            <v>0</v>
          </cell>
          <cell r="K337">
            <v>0</v>
          </cell>
        </row>
        <row r="338">
          <cell r="A338">
            <v>585</v>
          </cell>
          <cell r="F338">
            <v>0</v>
          </cell>
          <cell r="G338">
            <v>0</v>
          </cell>
          <cell r="H338">
            <v>2.04</v>
          </cell>
          <cell r="I338">
            <v>0</v>
          </cell>
          <cell r="J338">
            <v>0</v>
          </cell>
          <cell r="K338">
            <v>0</v>
          </cell>
        </row>
        <row r="339">
          <cell r="A339">
            <v>586</v>
          </cell>
          <cell r="F339">
            <v>0</v>
          </cell>
          <cell r="G339">
            <v>0</v>
          </cell>
          <cell r="H339">
            <v>1.9824999999999999</v>
          </cell>
          <cell r="I339">
            <v>0</v>
          </cell>
          <cell r="J339">
            <v>0</v>
          </cell>
          <cell r="K339">
            <v>0</v>
          </cell>
        </row>
        <row r="340">
          <cell r="A340">
            <v>587</v>
          </cell>
          <cell r="F340">
            <v>0</v>
          </cell>
          <cell r="G340">
            <v>0</v>
          </cell>
          <cell r="H340">
            <v>1.73</v>
          </cell>
          <cell r="I340">
            <v>0</v>
          </cell>
          <cell r="J340">
            <v>0</v>
          </cell>
          <cell r="K340">
            <v>0</v>
          </cell>
        </row>
        <row r="341">
          <cell r="A341">
            <v>593</v>
          </cell>
          <cell r="F341">
            <v>0</v>
          </cell>
          <cell r="G341">
            <v>0</v>
          </cell>
          <cell r="H341">
            <v>1.345</v>
          </cell>
          <cell r="I341">
            <v>0</v>
          </cell>
          <cell r="J341">
            <v>0</v>
          </cell>
          <cell r="K341">
            <v>0</v>
          </cell>
        </row>
        <row r="342">
          <cell r="A342">
            <v>599</v>
          </cell>
          <cell r="F342">
            <v>0</v>
          </cell>
          <cell r="G342">
            <v>0</v>
          </cell>
          <cell r="H342">
            <v>1.21</v>
          </cell>
          <cell r="I342">
            <v>0</v>
          </cell>
          <cell r="J342">
            <v>0</v>
          </cell>
          <cell r="K342">
            <v>0</v>
          </cell>
        </row>
        <row r="343">
          <cell r="A343">
            <v>600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1.28</v>
          </cell>
          <cell r="K343">
            <v>0</v>
          </cell>
        </row>
        <row r="344">
          <cell r="A344">
            <v>601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1.0999999999999901</v>
          </cell>
          <cell r="K344">
            <v>0</v>
          </cell>
        </row>
        <row r="345">
          <cell r="A345">
            <v>602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1.21</v>
          </cell>
          <cell r="K345">
            <v>0</v>
          </cell>
        </row>
        <row r="346">
          <cell r="A346">
            <v>603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1.12666666666666</v>
          </cell>
          <cell r="K346">
            <v>0</v>
          </cell>
        </row>
        <row r="347">
          <cell r="A347">
            <v>604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1.47</v>
          </cell>
          <cell r="K347">
            <v>0</v>
          </cell>
        </row>
        <row r="348">
          <cell r="A348">
            <v>605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1.40333333333333</v>
          </cell>
          <cell r="K348">
            <v>0</v>
          </cell>
        </row>
        <row r="349">
          <cell r="A349">
            <v>606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1.34666666666666</v>
          </cell>
          <cell r="K349">
            <v>0</v>
          </cell>
        </row>
        <row r="350">
          <cell r="A350">
            <v>607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1.1566666666666601</v>
          </cell>
          <cell r="K350">
            <v>0</v>
          </cell>
        </row>
        <row r="351">
          <cell r="A351">
            <v>608</v>
          </cell>
          <cell r="F351">
            <v>0</v>
          </cell>
          <cell r="G351">
            <v>0</v>
          </cell>
          <cell r="H351">
            <v>1.1524999999999901</v>
          </cell>
          <cell r="I351">
            <v>0</v>
          </cell>
          <cell r="J351">
            <v>0</v>
          </cell>
          <cell r="K351">
            <v>0</v>
          </cell>
        </row>
        <row r="352">
          <cell r="A352">
            <v>609</v>
          </cell>
          <cell r="F352">
            <v>0</v>
          </cell>
          <cell r="G352">
            <v>0</v>
          </cell>
          <cell r="H352">
            <v>1.69749999999999</v>
          </cell>
          <cell r="I352">
            <v>0</v>
          </cell>
          <cell r="J352">
            <v>0</v>
          </cell>
          <cell r="K352">
            <v>0</v>
          </cell>
        </row>
        <row r="353">
          <cell r="A353">
            <v>610</v>
          </cell>
          <cell r="F353">
            <v>0</v>
          </cell>
          <cell r="G353">
            <v>0</v>
          </cell>
          <cell r="H353">
            <v>1.89</v>
          </cell>
          <cell r="I353">
            <v>0</v>
          </cell>
          <cell r="J353">
            <v>0</v>
          </cell>
          <cell r="K353">
            <v>0</v>
          </cell>
        </row>
        <row r="354">
          <cell r="A354">
            <v>611</v>
          </cell>
          <cell r="F354">
            <v>0</v>
          </cell>
          <cell r="G354">
            <v>0</v>
          </cell>
          <cell r="H354">
            <v>1.91499999999999</v>
          </cell>
          <cell r="I354">
            <v>0</v>
          </cell>
          <cell r="J354">
            <v>0</v>
          </cell>
          <cell r="K354">
            <v>0</v>
          </cell>
        </row>
        <row r="355">
          <cell r="A355">
            <v>612</v>
          </cell>
          <cell r="F355">
            <v>0</v>
          </cell>
          <cell r="G355">
            <v>0</v>
          </cell>
          <cell r="H355">
            <v>1.9849999999999901</v>
          </cell>
          <cell r="I355">
            <v>0</v>
          </cell>
          <cell r="J355">
            <v>0</v>
          </cell>
          <cell r="K355">
            <v>0</v>
          </cell>
        </row>
        <row r="356">
          <cell r="A356">
            <v>613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1.9566666666666599</v>
          </cell>
          <cell r="K356">
            <v>0</v>
          </cell>
        </row>
        <row r="357">
          <cell r="A357">
            <v>615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1.64</v>
          </cell>
          <cell r="K357">
            <v>0</v>
          </cell>
        </row>
        <row r="358">
          <cell r="A358">
            <v>616</v>
          </cell>
          <cell r="F358">
            <v>0</v>
          </cell>
          <cell r="G358">
            <v>0</v>
          </cell>
          <cell r="H358">
            <v>1.5249999999999999</v>
          </cell>
          <cell r="I358">
            <v>0</v>
          </cell>
          <cell r="J358">
            <v>0</v>
          </cell>
          <cell r="K358">
            <v>0</v>
          </cell>
        </row>
        <row r="359">
          <cell r="A359">
            <v>617</v>
          </cell>
          <cell r="F359">
            <v>0</v>
          </cell>
          <cell r="G359">
            <v>0</v>
          </cell>
          <cell r="H359">
            <v>1.5349999999999999</v>
          </cell>
          <cell r="I359">
            <v>0</v>
          </cell>
          <cell r="J359">
            <v>0</v>
          </cell>
          <cell r="K359">
            <v>0</v>
          </cell>
        </row>
        <row r="360">
          <cell r="A360">
            <v>618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1.4733333333333301</v>
          </cell>
          <cell r="K360">
            <v>0</v>
          </cell>
        </row>
        <row r="361">
          <cell r="A361">
            <v>619</v>
          </cell>
          <cell r="F361">
            <v>0</v>
          </cell>
          <cell r="G361">
            <v>0</v>
          </cell>
          <cell r="H361">
            <v>1.4325000000000001</v>
          </cell>
          <cell r="I361">
            <v>0</v>
          </cell>
          <cell r="J361">
            <v>0</v>
          </cell>
          <cell r="K361">
            <v>0</v>
          </cell>
        </row>
        <row r="362">
          <cell r="A362">
            <v>620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1.28666666666666</v>
          </cell>
          <cell r="K362">
            <v>0</v>
          </cell>
        </row>
        <row r="363">
          <cell r="A363">
            <v>621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1.17</v>
          </cell>
          <cell r="K363">
            <v>0</v>
          </cell>
        </row>
        <row r="364">
          <cell r="A364">
            <v>622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1.1299999999999999</v>
          </cell>
          <cell r="K364">
            <v>0</v>
          </cell>
        </row>
        <row r="365">
          <cell r="A365">
            <v>623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1.0733333333333299</v>
          </cell>
          <cell r="K365">
            <v>0</v>
          </cell>
        </row>
        <row r="366">
          <cell r="A366">
            <v>624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1.1399999999999999</v>
          </cell>
          <cell r="K366">
            <v>0</v>
          </cell>
        </row>
        <row r="367">
          <cell r="A367">
            <v>625</v>
          </cell>
          <cell r="F367">
            <v>0</v>
          </cell>
          <cell r="G367">
            <v>0</v>
          </cell>
          <cell r="H367">
            <v>1.1074999999999999</v>
          </cell>
          <cell r="I367">
            <v>0</v>
          </cell>
          <cell r="J367">
            <v>0</v>
          </cell>
          <cell r="K367">
            <v>0</v>
          </cell>
        </row>
        <row r="368">
          <cell r="A368">
            <v>626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1.0733333333333299</v>
          </cell>
          <cell r="K368">
            <v>0</v>
          </cell>
        </row>
        <row r="369">
          <cell r="A369">
            <v>627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1.09666666666666</v>
          </cell>
          <cell r="K369">
            <v>0</v>
          </cell>
        </row>
        <row r="370">
          <cell r="A370">
            <v>628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1.12333333333333</v>
          </cell>
          <cell r="K370">
            <v>0</v>
          </cell>
        </row>
        <row r="371">
          <cell r="A371">
            <v>629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1.2666666666666599</v>
          </cell>
          <cell r="K371">
            <v>0</v>
          </cell>
        </row>
        <row r="372">
          <cell r="A372">
            <v>630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1.51</v>
          </cell>
          <cell r="K372">
            <v>0</v>
          </cell>
        </row>
        <row r="373">
          <cell r="A373">
            <v>634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1.93</v>
          </cell>
          <cell r="K373">
            <v>0</v>
          </cell>
        </row>
        <row r="374">
          <cell r="A374">
            <v>635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1.56666666666666</v>
          </cell>
          <cell r="K374">
            <v>0</v>
          </cell>
        </row>
        <row r="375">
          <cell r="A375">
            <v>636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1.29666666666666</v>
          </cell>
          <cell r="K375">
            <v>0</v>
          </cell>
        </row>
        <row r="376">
          <cell r="A376">
            <v>639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0.85666666666666602</v>
          </cell>
          <cell r="K376">
            <v>0</v>
          </cell>
        </row>
        <row r="377">
          <cell r="A377">
            <v>640</v>
          </cell>
          <cell r="F377">
            <v>0</v>
          </cell>
          <cell r="G377">
            <v>0</v>
          </cell>
          <cell r="H377">
            <v>0.82499999999999996</v>
          </cell>
          <cell r="I377">
            <v>0</v>
          </cell>
          <cell r="J377">
            <v>0</v>
          </cell>
          <cell r="K377">
            <v>0</v>
          </cell>
        </row>
        <row r="378">
          <cell r="A378">
            <v>641</v>
          </cell>
          <cell r="F378">
            <v>0</v>
          </cell>
          <cell r="G378">
            <v>0</v>
          </cell>
          <cell r="H378">
            <v>0.9325</v>
          </cell>
          <cell r="I378">
            <v>0</v>
          </cell>
          <cell r="J378">
            <v>0</v>
          </cell>
          <cell r="K378">
            <v>0</v>
          </cell>
        </row>
        <row r="379">
          <cell r="A379">
            <v>642</v>
          </cell>
          <cell r="F379">
            <v>0</v>
          </cell>
          <cell r="G379">
            <v>0</v>
          </cell>
          <cell r="H379">
            <v>0.96750000000000003</v>
          </cell>
          <cell r="I379">
            <v>0</v>
          </cell>
          <cell r="J379">
            <v>0</v>
          </cell>
          <cell r="K379">
            <v>0</v>
          </cell>
        </row>
        <row r="380">
          <cell r="A380">
            <v>643</v>
          </cell>
          <cell r="F380">
            <v>0</v>
          </cell>
          <cell r="G380">
            <v>0</v>
          </cell>
          <cell r="H380">
            <v>0.97</v>
          </cell>
          <cell r="I380">
            <v>0</v>
          </cell>
          <cell r="J380">
            <v>0</v>
          </cell>
          <cell r="K380">
            <v>0</v>
          </cell>
        </row>
        <row r="381">
          <cell r="A381">
            <v>644</v>
          </cell>
          <cell r="F381">
            <v>0</v>
          </cell>
          <cell r="G381">
            <v>0</v>
          </cell>
          <cell r="H381">
            <v>0.91999999999999904</v>
          </cell>
          <cell r="I381">
            <v>0</v>
          </cell>
          <cell r="J381">
            <v>0</v>
          </cell>
          <cell r="K381">
            <v>0</v>
          </cell>
        </row>
        <row r="382">
          <cell r="A382">
            <v>645</v>
          </cell>
          <cell r="F382">
            <v>0</v>
          </cell>
          <cell r="G382">
            <v>0</v>
          </cell>
          <cell r="H382">
            <v>0.95</v>
          </cell>
          <cell r="I382">
            <v>0</v>
          </cell>
          <cell r="J382">
            <v>0</v>
          </cell>
          <cell r="K382">
            <v>0</v>
          </cell>
        </row>
        <row r="383">
          <cell r="A383">
            <v>646</v>
          </cell>
          <cell r="F383">
            <v>0</v>
          </cell>
          <cell r="G383">
            <v>0</v>
          </cell>
          <cell r="H383">
            <v>0.91</v>
          </cell>
          <cell r="I383">
            <v>0</v>
          </cell>
          <cell r="J383">
            <v>0</v>
          </cell>
          <cell r="K383">
            <v>0</v>
          </cell>
        </row>
        <row r="384">
          <cell r="A384">
            <v>647</v>
          </cell>
          <cell r="F384">
            <v>0</v>
          </cell>
          <cell r="G384">
            <v>0</v>
          </cell>
          <cell r="H384">
            <v>0.95750000000000002</v>
          </cell>
          <cell r="I384">
            <v>0</v>
          </cell>
          <cell r="J384">
            <v>0</v>
          </cell>
          <cell r="K384">
            <v>0</v>
          </cell>
        </row>
        <row r="385">
          <cell r="A385">
            <v>648</v>
          </cell>
          <cell r="F385">
            <v>0</v>
          </cell>
          <cell r="G385">
            <v>0</v>
          </cell>
          <cell r="H385">
            <v>0.83750000000000002</v>
          </cell>
          <cell r="I385">
            <v>0</v>
          </cell>
          <cell r="J385">
            <v>0</v>
          </cell>
          <cell r="K385">
            <v>0</v>
          </cell>
        </row>
        <row r="386">
          <cell r="A386">
            <v>649</v>
          </cell>
          <cell r="F386">
            <v>0</v>
          </cell>
          <cell r="G386">
            <v>0</v>
          </cell>
          <cell r="H386">
            <v>0.81499999999999995</v>
          </cell>
          <cell r="I386">
            <v>0</v>
          </cell>
          <cell r="J386">
            <v>0</v>
          </cell>
          <cell r="K386">
            <v>0</v>
          </cell>
        </row>
        <row r="387">
          <cell r="A387">
            <v>650</v>
          </cell>
          <cell r="F387">
            <v>0</v>
          </cell>
          <cell r="G387">
            <v>0</v>
          </cell>
          <cell r="H387">
            <v>1.105</v>
          </cell>
          <cell r="I387">
            <v>0</v>
          </cell>
          <cell r="J387">
            <v>0</v>
          </cell>
          <cell r="K387">
            <v>0</v>
          </cell>
        </row>
        <row r="388">
          <cell r="A388">
            <v>651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1.2633333333333301</v>
          </cell>
          <cell r="K388">
            <v>0</v>
          </cell>
        </row>
        <row r="389">
          <cell r="A389">
            <v>652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1.37666666666666</v>
          </cell>
          <cell r="K389">
            <v>0</v>
          </cell>
        </row>
        <row r="390">
          <cell r="A390">
            <v>653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1.5833333333333299</v>
          </cell>
          <cell r="K390">
            <v>0</v>
          </cell>
        </row>
        <row r="391">
          <cell r="A391">
            <v>654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1.5733333333333299</v>
          </cell>
          <cell r="K391">
            <v>0</v>
          </cell>
        </row>
        <row r="392">
          <cell r="A392">
            <v>655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1.6466666666666601</v>
          </cell>
          <cell r="K392">
            <v>0</v>
          </cell>
        </row>
        <row r="393">
          <cell r="A393">
            <v>656</v>
          </cell>
          <cell r="F393">
            <v>1.96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A394">
            <v>657</v>
          </cell>
          <cell r="F394">
            <v>2.1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A395">
            <v>658</v>
          </cell>
          <cell r="F395">
            <v>1.75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A396">
            <v>659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1.55666666666666</v>
          </cell>
          <cell r="K396">
            <v>0</v>
          </cell>
        </row>
        <row r="397">
          <cell r="A397">
            <v>664</v>
          </cell>
          <cell r="F397">
            <v>0</v>
          </cell>
          <cell r="G397">
            <v>0</v>
          </cell>
          <cell r="H397">
            <v>1.1200000000000001</v>
          </cell>
          <cell r="I397">
            <v>0</v>
          </cell>
          <cell r="J397">
            <v>0</v>
          </cell>
          <cell r="K397">
            <v>0</v>
          </cell>
        </row>
        <row r="398">
          <cell r="A398">
            <v>667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1.1299999999999999</v>
          </cell>
          <cell r="K398">
            <v>0</v>
          </cell>
        </row>
        <row r="399">
          <cell r="A399">
            <v>668</v>
          </cell>
          <cell r="F399">
            <v>0</v>
          </cell>
          <cell r="G399">
            <v>0</v>
          </cell>
          <cell r="H399">
            <v>1.0725</v>
          </cell>
          <cell r="I399">
            <v>0</v>
          </cell>
          <cell r="J399">
            <v>0</v>
          </cell>
          <cell r="K399">
            <v>0</v>
          </cell>
        </row>
        <row r="400">
          <cell r="A400">
            <v>669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0.82</v>
          </cell>
          <cell r="K400">
            <v>0</v>
          </cell>
        </row>
        <row r="401">
          <cell r="A401">
            <v>671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0.97333333333333305</v>
          </cell>
          <cell r="K401">
            <v>0</v>
          </cell>
        </row>
        <row r="402">
          <cell r="A402">
            <v>672</v>
          </cell>
          <cell r="F402">
            <v>0</v>
          </cell>
          <cell r="G402">
            <v>0</v>
          </cell>
          <cell r="H402">
            <v>1.39</v>
          </cell>
          <cell r="I402">
            <v>0</v>
          </cell>
          <cell r="J402">
            <v>0</v>
          </cell>
          <cell r="K402">
            <v>0</v>
          </cell>
        </row>
        <row r="403">
          <cell r="A403">
            <v>673</v>
          </cell>
          <cell r="F403">
            <v>0</v>
          </cell>
          <cell r="G403">
            <v>0</v>
          </cell>
          <cell r="H403">
            <v>1.3975</v>
          </cell>
          <cell r="I403">
            <v>0</v>
          </cell>
          <cell r="J403">
            <v>0</v>
          </cell>
          <cell r="K403">
            <v>0</v>
          </cell>
        </row>
        <row r="404">
          <cell r="A404">
            <v>674</v>
          </cell>
          <cell r="F404">
            <v>0</v>
          </cell>
          <cell r="G404">
            <v>0</v>
          </cell>
          <cell r="H404">
            <v>1.5075000000000001</v>
          </cell>
          <cell r="I404">
            <v>0</v>
          </cell>
          <cell r="J404">
            <v>0</v>
          </cell>
          <cell r="K404">
            <v>0</v>
          </cell>
        </row>
        <row r="405">
          <cell r="A405">
            <v>675</v>
          </cell>
          <cell r="F405">
            <v>0</v>
          </cell>
          <cell r="G405">
            <v>0</v>
          </cell>
          <cell r="H405">
            <v>1.4750000000000001</v>
          </cell>
          <cell r="I405">
            <v>0</v>
          </cell>
          <cell r="J405">
            <v>0</v>
          </cell>
          <cell r="K405">
            <v>0</v>
          </cell>
        </row>
        <row r="406">
          <cell r="A406">
            <v>676</v>
          </cell>
          <cell r="F406">
            <v>0</v>
          </cell>
          <cell r="G406">
            <v>0</v>
          </cell>
          <cell r="H406">
            <v>1.1575</v>
          </cell>
          <cell r="I406">
            <v>0</v>
          </cell>
          <cell r="J406">
            <v>0</v>
          </cell>
          <cell r="K406">
            <v>0</v>
          </cell>
        </row>
        <row r="407">
          <cell r="A407">
            <v>677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1.08666666666666</v>
          </cell>
          <cell r="K407">
            <v>0</v>
          </cell>
        </row>
        <row r="408">
          <cell r="A408">
            <v>678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1.0166666666666599</v>
          </cell>
          <cell r="K408">
            <v>0</v>
          </cell>
        </row>
        <row r="409">
          <cell r="A409">
            <v>679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0.71666666666666601</v>
          </cell>
          <cell r="K409">
            <v>0</v>
          </cell>
        </row>
        <row r="410">
          <cell r="A410">
            <v>680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0.63666666666666605</v>
          </cell>
          <cell r="K410">
            <v>0</v>
          </cell>
        </row>
        <row r="411">
          <cell r="A411">
            <v>681</v>
          </cell>
          <cell r="F411">
            <v>0</v>
          </cell>
          <cell r="G411">
            <v>0</v>
          </cell>
          <cell r="H411">
            <v>0.64249999999999996</v>
          </cell>
          <cell r="I411">
            <v>0</v>
          </cell>
          <cell r="J411">
            <v>0</v>
          </cell>
          <cell r="K411">
            <v>0</v>
          </cell>
        </row>
        <row r="412">
          <cell r="A412">
            <v>682</v>
          </cell>
          <cell r="F412">
            <v>0</v>
          </cell>
          <cell r="G412">
            <v>0</v>
          </cell>
          <cell r="H412">
            <v>0.72750000000000004</v>
          </cell>
          <cell r="I412">
            <v>0</v>
          </cell>
          <cell r="J412">
            <v>0</v>
          </cell>
          <cell r="K412">
            <v>0</v>
          </cell>
        </row>
        <row r="413">
          <cell r="A413">
            <v>683</v>
          </cell>
          <cell r="F413">
            <v>0</v>
          </cell>
          <cell r="G413">
            <v>0</v>
          </cell>
          <cell r="H413">
            <v>0.84499999999999997</v>
          </cell>
          <cell r="I413">
            <v>0</v>
          </cell>
          <cell r="J413">
            <v>0</v>
          </cell>
          <cell r="K413">
            <v>0</v>
          </cell>
        </row>
        <row r="414">
          <cell r="A414">
            <v>684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1.0033333333333301</v>
          </cell>
          <cell r="K414">
            <v>0</v>
          </cell>
        </row>
        <row r="415">
          <cell r="A415">
            <v>685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1.14333333333333</v>
          </cell>
          <cell r="K415">
            <v>0</v>
          </cell>
        </row>
        <row r="416">
          <cell r="A416">
            <v>686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1.18333333333333</v>
          </cell>
          <cell r="K416">
            <v>0</v>
          </cell>
        </row>
        <row r="417">
          <cell r="A417">
            <v>687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1.12333333333333</v>
          </cell>
          <cell r="K417">
            <v>0</v>
          </cell>
        </row>
        <row r="418">
          <cell r="A418">
            <v>688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0.92666666666666597</v>
          </cell>
        </row>
        <row r="419">
          <cell r="A419">
            <v>689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0.54</v>
          </cell>
          <cell r="K419">
            <v>0</v>
          </cell>
        </row>
        <row r="420">
          <cell r="A420">
            <v>690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0.48</v>
          </cell>
          <cell r="K420">
            <v>0</v>
          </cell>
        </row>
        <row r="421">
          <cell r="A421">
            <v>693</v>
          </cell>
          <cell r="F421">
            <v>0</v>
          </cell>
          <cell r="G421">
            <v>0.42499999999999999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</row>
        <row r="422">
          <cell r="A422">
            <v>703</v>
          </cell>
          <cell r="F422">
            <v>1.415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</row>
        <row r="423">
          <cell r="A423">
            <v>704</v>
          </cell>
          <cell r="F423">
            <v>1.4750000000000001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</row>
        <row r="424">
          <cell r="A424">
            <v>705</v>
          </cell>
          <cell r="F424">
            <v>1.5549999999999999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</row>
        <row r="425">
          <cell r="A425">
            <v>706</v>
          </cell>
          <cell r="F425">
            <v>0</v>
          </cell>
          <cell r="G425">
            <v>0</v>
          </cell>
          <cell r="H425">
            <v>1.22</v>
          </cell>
          <cell r="I425">
            <v>0</v>
          </cell>
          <cell r="J425">
            <v>0</v>
          </cell>
          <cell r="K425">
            <v>0</v>
          </cell>
        </row>
        <row r="426">
          <cell r="A426">
            <v>707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1.30666666666666</v>
          </cell>
          <cell r="K426">
            <v>0</v>
          </cell>
        </row>
        <row r="427">
          <cell r="A427">
            <v>708</v>
          </cell>
          <cell r="F427">
            <v>0</v>
          </cell>
          <cell r="G427">
            <v>0</v>
          </cell>
          <cell r="H427">
            <v>0.97499999999999998</v>
          </cell>
          <cell r="I427">
            <v>0</v>
          </cell>
          <cell r="J427">
            <v>0</v>
          </cell>
          <cell r="K427">
            <v>0</v>
          </cell>
        </row>
        <row r="428">
          <cell r="A428">
            <v>709</v>
          </cell>
          <cell r="F428">
            <v>0</v>
          </cell>
          <cell r="G428">
            <v>0</v>
          </cell>
          <cell r="H428">
            <v>0.91500000000000004</v>
          </cell>
          <cell r="I428">
            <v>0</v>
          </cell>
          <cell r="J428">
            <v>0</v>
          </cell>
          <cell r="K428">
            <v>0</v>
          </cell>
        </row>
        <row r="429">
          <cell r="A429">
            <v>710</v>
          </cell>
          <cell r="F429">
            <v>0</v>
          </cell>
          <cell r="G429">
            <v>0</v>
          </cell>
          <cell r="H429">
            <v>0.94499999999999995</v>
          </cell>
          <cell r="I429">
            <v>0</v>
          </cell>
          <cell r="J429">
            <v>0</v>
          </cell>
          <cell r="K429">
            <v>0</v>
          </cell>
        </row>
        <row r="430">
          <cell r="A430">
            <v>711</v>
          </cell>
          <cell r="F430">
            <v>0</v>
          </cell>
          <cell r="G430">
            <v>0</v>
          </cell>
          <cell r="H430">
            <v>1.2175</v>
          </cell>
          <cell r="I430">
            <v>0</v>
          </cell>
          <cell r="J430">
            <v>0</v>
          </cell>
          <cell r="K430">
            <v>0</v>
          </cell>
        </row>
        <row r="431">
          <cell r="A431">
            <v>712</v>
          </cell>
          <cell r="F431">
            <v>0</v>
          </cell>
          <cell r="G431">
            <v>0</v>
          </cell>
          <cell r="H431">
            <v>1.5125</v>
          </cell>
          <cell r="I431">
            <v>0</v>
          </cell>
          <cell r="J431">
            <v>0</v>
          </cell>
          <cell r="K431">
            <v>0</v>
          </cell>
        </row>
        <row r="432">
          <cell r="A432">
            <v>713</v>
          </cell>
          <cell r="F432">
            <v>1.62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</row>
        <row r="433">
          <cell r="A433">
            <v>714</v>
          </cell>
          <cell r="F433">
            <v>1.68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</row>
        <row r="434">
          <cell r="A434">
            <v>715</v>
          </cell>
          <cell r="F434">
            <v>1.75999999999999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</row>
        <row r="435">
          <cell r="A435">
            <v>716</v>
          </cell>
          <cell r="F435">
            <v>1.8199999999999901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</row>
        <row r="436">
          <cell r="A436">
            <v>718</v>
          </cell>
          <cell r="F436">
            <v>0</v>
          </cell>
          <cell r="G436">
            <v>0</v>
          </cell>
          <cell r="H436">
            <v>1.5049999999999999</v>
          </cell>
          <cell r="I436">
            <v>0</v>
          </cell>
          <cell r="J436">
            <v>0</v>
          </cell>
          <cell r="K436">
            <v>0</v>
          </cell>
        </row>
        <row r="437">
          <cell r="A437">
            <v>719</v>
          </cell>
          <cell r="F437">
            <v>0</v>
          </cell>
          <cell r="G437">
            <v>0</v>
          </cell>
          <cell r="H437">
            <v>1.2075</v>
          </cell>
          <cell r="I437">
            <v>0</v>
          </cell>
          <cell r="J437">
            <v>0</v>
          </cell>
          <cell r="K437">
            <v>0</v>
          </cell>
        </row>
        <row r="438">
          <cell r="A438">
            <v>720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1.5166666666666599</v>
          </cell>
          <cell r="K438">
            <v>0</v>
          </cell>
        </row>
        <row r="439">
          <cell r="A439">
            <v>721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1.46333333333333</v>
          </cell>
          <cell r="K439">
            <v>0</v>
          </cell>
        </row>
        <row r="440">
          <cell r="A440">
            <v>722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1.4466666666666601</v>
          </cell>
          <cell r="K440">
            <v>0</v>
          </cell>
        </row>
        <row r="441">
          <cell r="A441">
            <v>723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1.2666666666666599</v>
          </cell>
          <cell r="K441">
            <v>0</v>
          </cell>
        </row>
        <row r="442">
          <cell r="A442">
            <v>724</v>
          </cell>
          <cell r="F442">
            <v>0</v>
          </cell>
          <cell r="G442">
            <v>0</v>
          </cell>
          <cell r="H442">
            <v>0.97</v>
          </cell>
          <cell r="I442">
            <v>0</v>
          </cell>
          <cell r="J442">
            <v>0</v>
          </cell>
          <cell r="K442">
            <v>0</v>
          </cell>
        </row>
        <row r="443">
          <cell r="A443">
            <v>725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1.13333333333333</v>
          </cell>
          <cell r="K443">
            <v>0</v>
          </cell>
        </row>
        <row r="444">
          <cell r="A444">
            <v>726</v>
          </cell>
          <cell r="F444">
            <v>0</v>
          </cell>
          <cell r="G444">
            <v>0</v>
          </cell>
          <cell r="H444">
            <v>1.1399999999999999</v>
          </cell>
          <cell r="I444">
            <v>0</v>
          </cell>
          <cell r="J444">
            <v>0</v>
          </cell>
          <cell r="K444">
            <v>0</v>
          </cell>
        </row>
        <row r="445">
          <cell r="A445">
            <v>727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1.61333333333333</v>
          </cell>
          <cell r="K445">
            <v>0</v>
          </cell>
        </row>
        <row r="446">
          <cell r="A446">
            <v>728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1.5233333333333301</v>
          </cell>
          <cell r="K446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2_FE"/>
    </sheetNames>
    <sheetDataSet>
      <sheetData sheetId="0">
        <row r="1"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1</v>
          </cell>
          <cell r="F2">
            <v>3.5000000000000003E-2</v>
          </cell>
          <cell r="G2">
            <v>0.67500000000000004</v>
          </cell>
          <cell r="H2">
            <v>1.0149999999999999</v>
          </cell>
          <cell r="I2">
            <v>0.04</v>
          </cell>
          <cell r="J2">
            <v>0.69</v>
          </cell>
          <cell r="K2">
            <v>0.62</v>
          </cell>
        </row>
        <row r="3">
          <cell r="A3">
            <v>2</v>
          </cell>
          <cell r="F3">
            <v>0</v>
          </cell>
          <cell r="G3">
            <v>0.71499999999999997</v>
          </cell>
          <cell r="H3">
            <v>1.0449999999999999</v>
          </cell>
          <cell r="I3">
            <v>0.12</v>
          </cell>
          <cell r="J3">
            <v>0.75999999999999901</v>
          </cell>
          <cell r="K3">
            <v>0.74333333333333296</v>
          </cell>
        </row>
        <row r="4">
          <cell r="A4">
            <v>3</v>
          </cell>
          <cell r="F4">
            <v>0</v>
          </cell>
          <cell r="G4">
            <v>0.68500000000000005</v>
          </cell>
          <cell r="H4">
            <v>1.0449999999999999</v>
          </cell>
          <cell r="I4">
            <v>9.6666666666666595E-2</v>
          </cell>
          <cell r="J4">
            <v>0.71</v>
          </cell>
          <cell r="K4">
            <v>0.74333333333333296</v>
          </cell>
        </row>
        <row r="5">
          <cell r="A5">
            <v>4</v>
          </cell>
          <cell r="F5">
            <v>0</v>
          </cell>
          <cell r="G5">
            <v>0.66500000000000004</v>
          </cell>
          <cell r="H5">
            <v>1.0175000000000001</v>
          </cell>
          <cell r="I5">
            <v>3.3333333333333298E-2</v>
          </cell>
          <cell r="J5">
            <v>0.75</v>
          </cell>
          <cell r="K5">
            <v>0.63</v>
          </cell>
        </row>
        <row r="6">
          <cell r="A6">
            <v>5</v>
          </cell>
          <cell r="F6">
            <v>0</v>
          </cell>
          <cell r="G6">
            <v>0.77</v>
          </cell>
          <cell r="H6">
            <v>1.0699999999999901</v>
          </cell>
          <cell r="I6">
            <v>7.3333333333333306E-2</v>
          </cell>
          <cell r="J6">
            <v>0.836666666666666</v>
          </cell>
          <cell r="K6">
            <v>0.61</v>
          </cell>
        </row>
        <row r="7">
          <cell r="A7">
            <v>6</v>
          </cell>
          <cell r="F7">
            <v>5.0000000000000001E-3</v>
          </cell>
          <cell r="G7">
            <v>0.76500000000000001</v>
          </cell>
          <cell r="H7">
            <v>1.0674999999999999</v>
          </cell>
          <cell r="I7">
            <v>3.3333333333333298E-2</v>
          </cell>
          <cell r="J7">
            <v>0.77</v>
          </cell>
          <cell r="K7">
            <v>0.66</v>
          </cell>
        </row>
        <row r="8">
          <cell r="A8">
            <v>7</v>
          </cell>
          <cell r="F8">
            <v>0</v>
          </cell>
          <cell r="G8">
            <v>0.76</v>
          </cell>
          <cell r="H8">
            <v>1.0774999999999999</v>
          </cell>
          <cell r="I8">
            <v>0</v>
          </cell>
          <cell r="J8">
            <v>0.75</v>
          </cell>
          <cell r="K8">
            <v>0.69333333333333302</v>
          </cell>
        </row>
        <row r="9">
          <cell r="A9">
            <v>8</v>
          </cell>
          <cell r="F9">
            <v>0.06</v>
          </cell>
          <cell r="G9">
            <v>0.81499999999999995</v>
          </cell>
          <cell r="H9">
            <v>1.0525</v>
          </cell>
          <cell r="I9">
            <v>0</v>
          </cell>
          <cell r="J9">
            <v>0.74333333333333296</v>
          </cell>
          <cell r="K9">
            <v>0.62666666666666604</v>
          </cell>
        </row>
        <row r="10">
          <cell r="A10">
            <v>9</v>
          </cell>
          <cell r="F10">
            <v>4.4999999999999998E-2</v>
          </cell>
          <cell r="G10">
            <v>0.83499999999999996</v>
          </cell>
          <cell r="H10">
            <v>1.02</v>
          </cell>
          <cell r="I10">
            <v>0</v>
          </cell>
          <cell r="J10">
            <v>0.73333333333333295</v>
          </cell>
          <cell r="K10">
            <v>0.65333333333333299</v>
          </cell>
        </row>
        <row r="11">
          <cell r="A11">
            <v>10</v>
          </cell>
          <cell r="F11">
            <v>0</v>
          </cell>
          <cell r="G11">
            <v>0.81</v>
          </cell>
          <cell r="H11">
            <v>1.0575000000000001</v>
          </cell>
          <cell r="I11">
            <v>0</v>
          </cell>
          <cell r="J11">
            <v>0.75666666666666604</v>
          </cell>
          <cell r="K11">
            <v>0.71</v>
          </cell>
        </row>
        <row r="12">
          <cell r="A12">
            <v>11</v>
          </cell>
          <cell r="F12">
            <v>0</v>
          </cell>
          <cell r="G12">
            <v>0.76</v>
          </cell>
          <cell r="H12">
            <v>0.95249999999999901</v>
          </cell>
          <cell r="I12">
            <v>5.3333333333333302E-2</v>
          </cell>
          <cell r="J12">
            <v>0.67666666666666597</v>
          </cell>
          <cell r="K12">
            <v>0.78666666666666596</v>
          </cell>
        </row>
        <row r="13">
          <cell r="A13">
            <v>12</v>
          </cell>
          <cell r="F13">
            <v>0</v>
          </cell>
          <cell r="G13">
            <v>0.87</v>
          </cell>
          <cell r="H13">
            <v>1.02</v>
          </cell>
          <cell r="I13">
            <v>0.04</v>
          </cell>
          <cell r="J13">
            <v>0.69</v>
          </cell>
          <cell r="K13">
            <v>0.78333333333333299</v>
          </cell>
        </row>
        <row r="14">
          <cell r="A14">
            <v>13</v>
          </cell>
          <cell r="F14">
            <v>0.03</v>
          </cell>
          <cell r="G14">
            <v>0.84</v>
          </cell>
          <cell r="H14">
            <v>0.98750000000000004</v>
          </cell>
          <cell r="I14">
            <v>0.06</v>
          </cell>
          <cell r="J14">
            <v>0.69666666666666599</v>
          </cell>
          <cell r="K14">
            <v>0.77999999999999903</v>
          </cell>
        </row>
        <row r="15">
          <cell r="A15">
            <v>14</v>
          </cell>
          <cell r="F15">
            <v>0.04</v>
          </cell>
          <cell r="G15">
            <v>0.88</v>
          </cell>
          <cell r="H15">
            <v>1.0774999999999999</v>
          </cell>
          <cell r="I15">
            <v>3.3333333333333301E-3</v>
          </cell>
          <cell r="J15">
            <v>0.75999999999999901</v>
          </cell>
          <cell r="K15">
            <v>0.77999999999999903</v>
          </cell>
        </row>
        <row r="16">
          <cell r="A16">
            <v>15</v>
          </cell>
          <cell r="F16">
            <v>1.4999999999999999E-2</v>
          </cell>
          <cell r="G16">
            <v>0.85499999999999998</v>
          </cell>
          <cell r="H16">
            <v>0.97499999999999998</v>
          </cell>
          <cell r="I16">
            <v>0.01</v>
          </cell>
          <cell r="J16">
            <v>0.69666666666666599</v>
          </cell>
          <cell r="K16">
            <v>0.74666666666666603</v>
          </cell>
        </row>
        <row r="17">
          <cell r="A17">
            <v>16</v>
          </cell>
          <cell r="F17">
            <v>0.01</v>
          </cell>
          <cell r="G17">
            <v>0.79500000000000004</v>
          </cell>
          <cell r="H17">
            <v>0.95249999999999901</v>
          </cell>
          <cell r="I17">
            <v>7.6666666666666605E-2</v>
          </cell>
          <cell r="J17">
            <v>0.72333333333333305</v>
          </cell>
          <cell r="K17">
            <v>0.87333333333333296</v>
          </cell>
        </row>
        <row r="18">
          <cell r="A18">
            <v>17</v>
          </cell>
          <cell r="F18">
            <v>0</v>
          </cell>
          <cell r="G18">
            <v>0.84499999999999997</v>
          </cell>
          <cell r="H18">
            <v>0.99249999999999905</v>
          </cell>
          <cell r="I18">
            <v>6.6666666666666596E-2</v>
          </cell>
          <cell r="J18">
            <v>0.73</v>
          </cell>
          <cell r="K18">
            <v>0.79999999999999905</v>
          </cell>
        </row>
        <row r="19">
          <cell r="A19">
            <v>18</v>
          </cell>
          <cell r="F19">
            <v>5.0000000000000001E-3</v>
          </cell>
          <cell r="G19">
            <v>0.86499999999999999</v>
          </cell>
          <cell r="H19">
            <v>1.03</v>
          </cell>
          <cell r="I19">
            <v>5.6666666666666601E-2</v>
          </cell>
          <cell r="J19">
            <v>0.72333333333333305</v>
          </cell>
          <cell r="K19">
            <v>0.84</v>
          </cell>
        </row>
        <row r="20">
          <cell r="A20">
            <v>19</v>
          </cell>
          <cell r="F20">
            <v>0.05</v>
          </cell>
          <cell r="G20">
            <v>0.83499999999999996</v>
          </cell>
          <cell r="H20">
            <v>1.0149999999999999</v>
          </cell>
          <cell r="I20">
            <v>9.3333333333333296E-2</v>
          </cell>
          <cell r="J20">
            <v>0.70333333333333303</v>
          </cell>
          <cell r="K20">
            <v>0.81</v>
          </cell>
        </row>
        <row r="21">
          <cell r="A21">
            <v>20</v>
          </cell>
          <cell r="F21">
            <v>0.01</v>
          </cell>
          <cell r="G21">
            <v>0.86</v>
          </cell>
          <cell r="H21">
            <v>0.94</v>
          </cell>
          <cell r="I21">
            <v>0.08</v>
          </cell>
          <cell r="J21">
            <v>0.67666666666666597</v>
          </cell>
          <cell r="K21">
            <v>0.86</v>
          </cell>
        </row>
        <row r="22">
          <cell r="A22">
            <v>21</v>
          </cell>
          <cell r="F22">
            <v>0.04</v>
          </cell>
          <cell r="G22">
            <v>0.81499999999999995</v>
          </cell>
          <cell r="H22">
            <v>0.88500000000000001</v>
          </cell>
          <cell r="I22">
            <v>0.103333333333333</v>
          </cell>
          <cell r="J22">
            <v>0.663333333333333</v>
          </cell>
          <cell r="K22">
            <v>0.84666666666666601</v>
          </cell>
        </row>
        <row r="23">
          <cell r="A23">
            <v>22</v>
          </cell>
          <cell r="F23">
            <v>0.02</v>
          </cell>
          <cell r="G23">
            <v>0.78500000000000003</v>
          </cell>
          <cell r="H23">
            <v>0.85499999999999998</v>
          </cell>
          <cell r="I23">
            <v>0.123333333333333</v>
          </cell>
          <cell r="J23">
            <v>0.64666666666666595</v>
          </cell>
          <cell r="K23">
            <v>0.77666666666666595</v>
          </cell>
        </row>
        <row r="24">
          <cell r="A24">
            <v>23</v>
          </cell>
          <cell r="F24">
            <v>2.5000000000000001E-2</v>
          </cell>
          <cell r="G24">
            <v>0.88500000000000001</v>
          </cell>
          <cell r="H24">
            <v>0.83250000000000002</v>
          </cell>
          <cell r="I24">
            <v>0.06</v>
          </cell>
          <cell r="J24">
            <v>0.61666666666666603</v>
          </cell>
          <cell r="K24">
            <v>0.74666666666666603</v>
          </cell>
        </row>
        <row r="25">
          <cell r="A25">
            <v>24</v>
          </cell>
          <cell r="F25">
            <v>3.5000000000000003E-2</v>
          </cell>
          <cell r="G25">
            <v>0.87</v>
          </cell>
          <cell r="H25">
            <v>0.95249999999999901</v>
          </cell>
          <cell r="I25">
            <v>8.3333333333333301E-2</v>
          </cell>
          <cell r="J25">
            <v>0.73</v>
          </cell>
          <cell r="K25">
            <v>0.78666666666666596</v>
          </cell>
        </row>
        <row r="26">
          <cell r="A26">
            <v>25</v>
          </cell>
          <cell r="F26">
            <v>0.02</v>
          </cell>
          <cell r="G26">
            <v>0.85499999999999998</v>
          </cell>
          <cell r="H26">
            <v>0.80249999999999999</v>
          </cell>
          <cell r="I26">
            <v>9.6666666666666595E-2</v>
          </cell>
          <cell r="J26">
            <v>0.77333333333333298</v>
          </cell>
          <cell r="K26">
            <v>0.86666666666666603</v>
          </cell>
        </row>
        <row r="27">
          <cell r="A27">
            <v>26</v>
          </cell>
          <cell r="F27">
            <v>0.01</v>
          </cell>
          <cell r="G27">
            <v>0.82499999999999996</v>
          </cell>
          <cell r="H27">
            <v>0.91749999999999998</v>
          </cell>
          <cell r="I27">
            <v>0.103333333333333</v>
          </cell>
          <cell r="J27">
            <v>0.66666666666666596</v>
          </cell>
          <cell r="K27">
            <v>0.92666666666666597</v>
          </cell>
        </row>
        <row r="28">
          <cell r="A28">
            <v>27</v>
          </cell>
          <cell r="F28">
            <v>5.5E-2</v>
          </cell>
          <cell r="G28">
            <v>0.94</v>
          </cell>
          <cell r="H28">
            <v>0.84250000000000003</v>
          </cell>
          <cell r="I28">
            <v>0.15333333333333299</v>
          </cell>
          <cell r="J28">
            <v>0.57999999999999996</v>
          </cell>
          <cell r="K28">
            <v>0.85</v>
          </cell>
        </row>
        <row r="29">
          <cell r="A29">
            <v>28</v>
          </cell>
          <cell r="F29">
            <v>5.5E-2</v>
          </cell>
          <cell r="G29">
            <v>0.91</v>
          </cell>
          <cell r="H29">
            <v>0.85250000000000004</v>
          </cell>
          <cell r="I29">
            <v>0.11</v>
          </cell>
          <cell r="J29">
            <v>0.58333333333333304</v>
          </cell>
          <cell r="K29">
            <v>0.87666666666666604</v>
          </cell>
        </row>
        <row r="30">
          <cell r="A30">
            <v>29</v>
          </cell>
          <cell r="F30">
            <v>1.4999999999999999E-2</v>
          </cell>
          <cell r="G30">
            <v>0.87</v>
          </cell>
          <cell r="H30">
            <v>0.95250000000000001</v>
          </cell>
          <cell r="I30">
            <v>9.9999999999999895E-2</v>
          </cell>
          <cell r="J30">
            <v>0.59</v>
          </cell>
          <cell r="K30">
            <v>0.82666666666666599</v>
          </cell>
        </row>
        <row r="31">
          <cell r="A31">
            <v>30</v>
          </cell>
          <cell r="F31">
            <v>0.04</v>
          </cell>
          <cell r="G31">
            <v>0.84499999999999997</v>
          </cell>
          <cell r="H31">
            <v>1.0625</v>
          </cell>
          <cell r="I31">
            <v>6.6666666666666596E-2</v>
          </cell>
          <cell r="J31">
            <v>0.70333333333333303</v>
          </cell>
          <cell r="K31">
            <v>0.85333333333333306</v>
          </cell>
        </row>
        <row r="32">
          <cell r="A32">
            <v>31</v>
          </cell>
          <cell r="F32">
            <v>0.03</v>
          </cell>
          <cell r="G32">
            <v>0.85</v>
          </cell>
          <cell r="H32">
            <v>0.92249999999999999</v>
          </cell>
          <cell r="I32">
            <v>6.3333333333333297E-2</v>
          </cell>
          <cell r="J32">
            <v>0.60666666666666602</v>
          </cell>
          <cell r="K32">
            <v>0.83333333333333304</v>
          </cell>
        </row>
        <row r="33">
          <cell r="A33">
            <v>32</v>
          </cell>
          <cell r="F33">
            <v>5.0000000000000001E-3</v>
          </cell>
          <cell r="G33">
            <v>0.78</v>
          </cell>
          <cell r="H33">
            <v>0.92999999999999905</v>
          </cell>
          <cell r="I33">
            <v>7.3333333333333306E-2</v>
          </cell>
          <cell r="J33">
            <v>0.586666666666666</v>
          </cell>
          <cell r="K33">
            <v>0.78333333333333299</v>
          </cell>
        </row>
        <row r="34">
          <cell r="A34">
            <v>33</v>
          </cell>
          <cell r="F34">
            <v>5.0000000000000001E-3</v>
          </cell>
          <cell r="G34">
            <v>0.82</v>
          </cell>
          <cell r="H34">
            <v>0.92749999999999999</v>
          </cell>
          <cell r="I34">
            <v>0.11</v>
          </cell>
          <cell r="J34">
            <v>0.59</v>
          </cell>
          <cell r="K34">
            <v>0.81333333333333302</v>
          </cell>
        </row>
        <row r="35">
          <cell r="A35">
            <v>34</v>
          </cell>
          <cell r="F35">
            <v>0</v>
          </cell>
          <cell r="G35">
            <v>0.79</v>
          </cell>
          <cell r="H35">
            <v>1.0075000000000001</v>
          </cell>
          <cell r="I35">
            <v>7.6666666666666605E-2</v>
          </cell>
          <cell r="J35">
            <v>0.68</v>
          </cell>
          <cell r="K35">
            <v>0.76666666666666605</v>
          </cell>
        </row>
        <row r="36">
          <cell r="A36">
            <v>35</v>
          </cell>
          <cell r="F36">
            <v>0</v>
          </cell>
          <cell r="G36">
            <v>0.83499999999999996</v>
          </cell>
          <cell r="H36">
            <v>0.94750000000000001</v>
          </cell>
          <cell r="I36">
            <v>9.3333333333333296E-2</v>
          </cell>
          <cell r="J36">
            <v>0.64</v>
          </cell>
          <cell r="K36">
            <v>0.81666666666666599</v>
          </cell>
        </row>
        <row r="37">
          <cell r="A37">
            <v>36</v>
          </cell>
          <cell r="F37">
            <v>0</v>
          </cell>
          <cell r="G37">
            <v>0.79</v>
          </cell>
          <cell r="H37">
            <v>0.92249999999999999</v>
          </cell>
          <cell r="I37">
            <v>0.08</v>
          </cell>
          <cell r="J37">
            <v>0.56333333333333302</v>
          </cell>
          <cell r="K37">
            <v>0.82</v>
          </cell>
        </row>
        <row r="38">
          <cell r="A38">
            <v>37</v>
          </cell>
          <cell r="F38">
            <v>0</v>
          </cell>
          <cell r="G38">
            <v>0.83499999999999996</v>
          </cell>
          <cell r="H38">
            <v>0.90749999999999997</v>
          </cell>
          <cell r="I38">
            <v>0.13</v>
          </cell>
          <cell r="J38">
            <v>0.64</v>
          </cell>
          <cell r="K38">
            <v>0.89</v>
          </cell>
        </row>
        <row r="39">
          <cell r="A39">
            <v>38</v>
          </cell>
          <cell r="F39">
            <v>0</v>
          </cell>
          <cell r="G39">
            <v>0.79500000000000004</v>
          </cell>
          <cell r="H39">
            <v>1.02</v>
          </cell>
          <cell r="I39">
            <v>0.123333333333333</v>
          </cell>
          <cell r="J39">
            <v>0.75333333333333297</v>
          </cell>
          <cell r="K39">
            <v>0.85666666666666602</v>
          </cell>
        </row>
        <row r="40">
          <cell r="A40">
            <v>39</v>
          </cell>
          <cell r="F40">
            <v>0</v>
          </cell>
          <cell r="G40">
            <v>0.79</v>
          </cell>
          <cell r="H40">
            <v>0.995</v>
          </cell>
          <cell r="I40">
            <v>0.123333333333333</v>
          </cell>
          <cell r="J40">
            <v>0.7</v>
          </cell>
          <cell r="K40">
            <v>0.80999999999999905</v>
          </cell>
        </row>
        <row r="41">
          <cell r="A41">
            <v>40</v>
          </cell>
          <cell r="F41">
            <v>0</v>
          </cell>
          <cell r="G41">
            <v>0.83</v>
          </cell>
          <cell r="H41">
            <v>1.05</v>
          </cell>
          <cell r="I41">
            <v>9.6666666666666595E-2</v>
          </cell>
          <cell r="J41">
            <v>0.75666666666666604</v>
          </cell>
          <cell r="K41">
            <v>0.82333333333333303</v>
          </cell>
        </row>
        <row r="42">
          <cell r="A42">
            <v>41</v>
          </cell>
          <cell r="F42">
            <v>0</v>
          </cell>
          <cell r="G42">
            <v>0.86499999999999999</v>
          </cell>
          <cell r="H42">
            <v>1.0549999999999999</v>
          </cell>
          <cell r="I42">
            <v>0.09</v>
          </cell>
          <cell r="J42">
            <v>0.77</v>
          </cell>
          <cell r="K42">
            <v>0.72666666666666602</v>
          </cell>
        </row>
        <row r="43">
          <cell r="A43">
            <v>49</v>
          </cell>
          <cell r="F43">
            <v>0.29499999999999998</v>
          </cell>
          <cell r="G43">
            <v>0.44500000000000001</v>
          </cell>
          <cell r="H43">
            <v>1.0625</v>
          </cell>
          <cell r="I43">
            <v>0.473333333333333</v>
          </cell>
          <cell r="J43">
            <v>0.61333333333333295</v>
          </cell>
          <cell r="K43">
            <v>4.33333333333333E-2</v>
          </cell>
        </row>
        <row r="44">
          <cell r="A44">
            <v>50</v>
          </cell>
          <cell r="F44">
            <v>0.33</v>
          </cell>
          <cell r="G44">
            <v>0.53500000000000003</v>
          </cell>
          <cell r="H44">
            <v>1.1274999999999999</v>
          </cell>
          <cell r="I44">
            <v>0.63666666666666605</v>
          </cell>
          <cell r="J44">
            <v>0.66</v>
          </cell>
          <cell r="K44">
            <v>0.09</v>
          </cell>
        </row>
        <row r="45">
          <cell r="A45">
            <v>51</v>
          </cell>
          <cell r="F45">
            <v>0.35</v>
          </cell>
          <cell r="G45">
            <v>0.57999999999999996</v>
          </cell>
          <cell r="H45">
            <v>1.2150000000000001</v>
          </cell>
          <cell r="I45">
            <v>0.61</v>
          </cell>
          <cell r="J45">
            <v>0.71666666666666601</v>
          </cell>
          <cell r="K45">
            <v>0.11333333333333299</v>
          </cell>
        </row>
        <row r="46">
          <cell r="A46">
            <v>52</v>
          </cell>
          <cell r="F46">
            <v>0.38500000000000001</v>
          </cell>
          <cell r="G46">
            <v>0.41</v>
          </cell>
          <cell r="H46">
            <v>1.2149999999999901</v>
          </cell>
          <cell r="I46">
            <v>0.59333333333333305</v>
          </cell>
          <cell r="J46">
            <v>0.73</v>
          </cell>
          <cell r="K46">
            <v>0.11</v>
          </cell>
        </row>
        <row r="47">
          <cell r="A47">
            <v>53</v>
          </cell>
          <cell r="F47">
            <v>0.44500000000000001</v>
          </cell>
          <cell r="G47">
            <v>0.40500000000000003</v>
          </cell>
          <cell r="H47">
            <v>1.21</v>
          </cell>
          <cell r="I47">
            <v>0.6</v>
          </cell>
          <cell r="J47">
            <v>0.793333333333333</v>
          </cell>
          <cell r="K47">
            <v>0.12666666666666601</v>
          </cell>
        </row>
        <row r="48">
          <cell r="A48">
            <v>54</v>
          </cell>
          <cell r="F48">
            <v>0.4</v>
          </cell>
          <cell r="G48">
            <v>0.505</v>
          </cell>
          <cell r="H48">
            <v>1.1875</v>
          </cell>
          <cell r="I48">
            <v>0.64</v>
          </cell>
          <cell r="J48">
            <v>0.71333333333333304</v>
          </cell>
          <cell r="K48">
            <v>0.133333333333333</v>
          </cell>
        </row>
        <row r="49">
          <cell r="A49">
            <v>55</v>
          </cell>
          <cell r="F49">
            <v>0.48499999999999999</v>
          </cell>
          <cell r="G49">
            <v>0.51500000000000001</v>
          </cell>
          <cell r="H49">
            <v>1.1975</v>
          </cell>
          <cell r="I49">
            <v>0.65666666666666595</v>
          </cell>
          <cell r="J49">
            <v>0.75666666666666604</v>
          </cell>
          <cell r="K49">
            <v>0.20333333333333301</v>
          </cell>
        </row>
        <row r="50">
          <cell r="A50">
            <v>56</v>
          </cell>
          <cell r="F50">
            <v>0.53500000000000003</v>
          </cell>
          <cell r="G50">
            <v>0.54</v>
          </cell>
          <cell r="H50">
            <v>1.2774999999999901</v>
          </cell>
          <cell r="I50">
            <v>0.77333333333333298</v>
          </cell>
          <cell r="J50">
            <v>0.84</v>
          </cell>
          <cell r="K50">
            <v>4.6666666666666599E-2</v>
          </cell>
        </row>
        <row r="51">
          <cell r="A51">
            <v>57</v>
          </cell>
          <cell r="F51">
            <v>0.59</v>
          </cell>
          <cell r="G51">
            <v>0.375</v>
          </cell>
          <cell r="H51">
            <v>1.2574999999999901</v>
          </cell>
          <cell r="I51">
            <v>0.84333333333333305</v>
          </cell>
          <cell r="J51">
            <v>0.86333333333333295</v>
          </cell>
          <cell r="K51">
            <v>0.13999999999999899</v>
          </cell>
        </row>
        <row r="52">
          <cell r="A52">
            <v>58</v>
          </cell>
          <cell r="F52">
            <v>0.59499999999999997</v>
          </cell>
          <cell r="G52">
            <v>0.39500000000000002</v>
          </cell>
          <cell r="H52">
            <v>1.1775</v>
          </cell>
          <cell r="I52">
            <v>0.80333333333333301</v>
          </cell>
          <cell r="J52">
            <v>0.82</v>
          </cell>
          <cell r="K52">
            <v>0.15</v>
          </cell>
        </row>
        <row r="53">
          <cell r="A53">
            <v>59</v>
          </cell>
          <cell r="F53">
            <v>0.69499999999999995</v>
          </cell>
          <cell r="G53">
            <v>0.47</v>
          </cell>
          <cell r="H53">
            <v>1.2875000000000001</v>
          </cell>
          <cell r="I53">
            <v>0.81</v>
          </cell>
          <cell r="J53">
            <v>0.89333333333333298</v>
          </cell>
          <cell r="K53">
            <v>0.11</v>
          </cell>
        </row>
        <row r="54">
          <cell r="A54">
            <v>60</v>
          </cell>
          <cell r="F54">
            <v>0.86</v>
          </cell>
          <cell r="G54">
            <v>0.43</v>
          </cell>
          <cell r="H54">
            <v>1.2549999999999999</v>
          </cell>
          <cell r="I54">
            <v>0.88666666666666605</v>
          </cell>
          <cell r="J54">
            <v>0.9</v>
          </cell>
          <cell r="K54">
            <v>0.163333333333333</v>
          </cell>
        </row>
        <row r="55">
          <cell r="A55">
            <v>61</v>
          </cell>
          <cell r="F55">
            <v>1.07</v>
          </cell>
          <cell r="G55">
            <v>0.5</v>
          </cell>
          <cell r="H55">
            <v>1.4125000000000001</v>
          </cell>
          <cell r="I55">
            <v>0.82333333333333303</v>
          </cell>
          <cell r="J55">
            <v>1.0133333333333301</v>
          </cell>
          <cell r="K55">
            <v>0.30333333333333301</v>
          </cell>
        </row>
        <row r="56">
          <cell r="A56">
            <v>62</v>
          </cell>
          <cell r="F56">
            <v>1.01</v>
          </cell>
          <cell r="G56">
            <v>0.52500000000000002</v>
          </cell>
          <cell r="H56">
            <v>1.34</v>
          </cell>
          <cell r="I56">
            <v>0.84333333333333305</v>
          </cell>
          <cell r="J56">
            <v>0.94</v>
          </cell>
          <cell r="K56">
            <v>0.31666666666666599</v>
          </cell>
        </row>
        <row r="57">
          <cell r="A57">
            <v>63</v>
          </cell>
          <cell r="F57">
            <v>1.135</v>
          </cell>
          <cell r="G57">
            <v>0.41499999999999998</v>
          </cell>
          <cell r="H57">
            <v>1.3525</v>
          </cell>
          <cell r="I57">
            <v>0.77333333333333298</v>
          </cell>
          <cell r="J57">
            <v>0.97333333333333305</v>
          </cell>
          <cell r="K57">
            <v>0.33333333333333298</v>
          </cell>
        </row>
        <row r="58">
          <cell r="A58">
            <v>64</v>
          </cell>
          <cell r="F58">
            <v>1.2050000000000001</v>
          </cell>
          <cell r="G58">
            <v>0.47499999999999998</v>
          </cell>
          <cell r="H58">
            <v>1.46</v>
          </cell>
          <cell r="I58">
            <v>0.94666666666666599</v>
          </cell>
          <cell r="J58">
            <v>1.02666666666666</v>
          </cell>
          <cell r="K58">
            <v>0.34666666666666601</v>
          </cell>
        </row>
        <row r="59">
          <cell r="A59">
            <v>65</v>
          </cell>
          <cell r="F59">
            <v>1.28</v>
          </cell>
          <cell r="G59">
            <v>0.495</v>
          </cell>
          <cell r="H59">
            <v>1.5175000000000001</v>
          </cell>
          <cell r="I59">
            <v>1.0533333333333299</v>
          </cell>
          <cell r="J59">
            <v>1.02666666666666</v>
          </cell>
          <cell r="K59">
            <v>0.35666666666666602</v>
          </cell>
        </row>
        <row r="60">
          <cell r="A60">
            <v>66</v>
          </cell>
          <cell r="F60">
            <v>1.39</v>
          </cell>
          <cell r="G60">
            <v>0.48499999999999999</v>
          </cell>
          <cell r="H60">
            <v>1.5374999999999901</v>
          </cell>
          <cell r="I60">
            <v>1.0899999999999901</v>
          </cell>
          <cell r="J60">
            <v>1.0233333333333301</v>
          </cell>
          <cell r="K60">
            <v>0.41</v>
          </cell>
        </row>
        <row r="61">
          <cell r="A61">
            <v>67</v>
          </cell>
          <cell r="F61">
            <v>1.4849999999999901</v>
          </cell>
          <cell r="G61">
            <v>0.38500000000000001</v>
          </cell>
          <cell r="H61">
            <v>1.385</v>
          </cell>
          <cell r="I61">
            <v>0.91</v>
          </cell>
          <cell r="J61">
            <v>0.91666666666666596</v>
          </cell>
          <cell r="K61">
            <v>0.413333333333333</v>
          </cell>
        </row>
        <row r="62">
          <cell r="A62">
            <v>68</v>
          </cell>
          <cell r="F62">
            <v>1.46</v>
          </cell>
          <cell r="G62">
            <v>0.52500000000000002</v>
          </cell>
          <cell r="H62">
            <v>1.4125000000000001</v>
          </cell>
          <cell r="I62">
            <v>0.93666666666666598</v>
          </cell>
          <cell r="J62">
            <v>0.913333333333333</v>
          </cell>
          <cell r="K62">
            <v>0.37333333333333302</v>
          </cell>
        </row>
        <row r="63">
          <cell r="A63">
            <v>69</v>
          </cell>
          <cell r="F63">
            <v>1.5049999999999999</v>
          </cell>
          <cell r="G63">
            <v>0.56999999999999995</v>
          </cell>
          <cell r="H63">
            <v>1.4524999999999999</v>
          </cell>
          <cell r="I63">
            <v>1.0066666666666599</v>
          </cell>
          <cell r="J63">
            <v>0.99333333333333296</v>
          </cell>
          <cell r="K63">
            <v>0.42</v>
          </cell>
        </row>
        <row r="64">
          <cell r="A64">
            <v>70</v>
          </cell>
          <cell r="F64">
            <v>1.5049999999999999</v>
          </cell>
          <cell r="G64">
            <v>0.56499999999999995</v>
          </cell>
          <cell r="H64">
            <v>1.4075</v>
          </cell>
          <cell r="I64">
            <v>0.94666666666666599</v>
          </cell>
          <cell r="J64">
            <v>0.93</v>
          </cell>
          <cell r="K64">
            <v>0.38666666666666599</v>
          </cell>
        </row>
        <row r="65">
          <cell r="A65">
            <v>71</v>
          </cell>
          <cell r="F65">
            <v>1.56</v>
          </cell>
          <cell r="G65">
            <v>0.47499999999999998</v>
          </cell>
          <cell r="H65">
            <v>1.4575</v>
          </cell>
          <cell r="I65">
            <v>0.88666666666666605</v>
          </cell>
          <cell r="J65">
            <v>1.0033333333333301</v>
          </cell>
          <cell r="K65">
            <v>0.37999999999999901</v>
          </cell>
        </row>
        <row r="66">
          <cell r="A66">
            <v>72</v>
          </cell>
          <cell r="F66">
            <v>1.5549999999999999</v>
          </cell>
          <cell r="G66">
            <v>0.62</v>
          </cell>
          <cell r="H66">
            <v>1.5125</v>
          </cell>
          <cell r="I66">
            <v>0.86333333333333295</v>
          </cell>
          <cell r="J66">
            <v>0.97</v>
          </cell>
          <cell r="K66">
            <v>0.39999999999999902</v>
          </cell>
        </row>
        <row r="67">
          <cell r="A67">
            <v>73</v>
          </cell>
          <cell r="F67">
            <v>1.585</v>
          </cell>
          <cell r="G67">
            <v>0.67</v>
          </cell>
          <cell r="H67">
            <v>1.585</v>
          </cell>
          <cell r="I67">
            <v>0.85333333333333306</v>
          </cell>
          <cell r="J67">
            <v>0.94666666666666599</v>
          </cell>
          <cell r="K67">
            <v>0.39333333333333298</v>
          </cell>
        </row>
        <row r="68">
          <cell r="A68">
            <v>74</v>
          </cell>
          <cell r="F68">
            <v>1.635</v>
          </cell>
          <cell r="G68">
            <v>0.66</v>
          </cell>
          <cell r="H68">
            <v>1.585</v>
          </cell>
          <cell r="I68">
            <v>0.586666666666666</v>
          </cell>
          <cell r="J68">
            <v>0.98333333333333295</v>
          </cell>
          <cell r="K68">
            <v>0.42333333333333301</v>
          </cell>
        </row>
        <row r="69">
          <cell r="A69">
            <v>75</v>
          </cell>
          <cell r="F69">
            <v>1.7249999999999901</v>
          </cell>
          <cell r="G69">
            <v>0.69499999999999995</v>
          </cell>
          <cell r="H69">
            <v>1.6274999999999999</v>
          </cell>
          <cell r="I69">
            <v>0.63</v>
          </cell>
          <cell r="J69">
            <v>0.98999999999999899</v>
          </cell>
          <cell r="K69">
            <v>0.44666666666666599</v>
          </cell>
        </row>
        <row r="70">
          <cell r="A70">
            <v>76</v>
          </cell>
          <cell r="F70">
            <v>1.73</v>
          </cell>
          <cell r="G70">
            <v>0.60499999999999998</v>
          </cell>
          <cell r="H70">
            <v>1.5475000000000001</v>
          </cell>
          <cell r="I70">
            <v>0.65333333333333299</v>
          </cell>
          <cell r="J70">
            <v>0.96</v>
          </cell>
          <cell r="K70">
            <v>0.53333333333333299</v>
          </cell>
        </row>
        <row r="71">
          <cell r="A71">
            <v>77</v>
          </cell>
          <cell r="F71">
            <v>1.905</v>
          </cell>
          <cell r="G71">
            <v>0.55500000000000005</v>
          </cell>
          <cell r="H71">
            <v>1.5349999999999999</v>
          </cell>
          <cell r="I71">
            <v>0.64333333333333298</v>
          </cell>
          <cell r="J71">
            <v>1.01</v>
          </cell>
          <cell r="K71">
            <v>0.46666666666666601</v>
          </cell>
        </row>
        <row r="72">
          <cell r="A72">
            <v>78</v>
          </cell>
          <cell r="F72">
            <v>1.88</v>
          </cell>
          <cell r="G72">
            <v>0.64</v>
          </cell>
          <cell r="H72">
            <v>1.6274999999999999</v>
          </cell>
          <cell r="I72">
            <v>0.706666666666666</v>
          </cell>
          <cell r="J72">
            <v>1.0133333333333301</v>
          </cell>
          <cell r="K72">
            <v>0.45999999999999902</v>
          </cell>
        </row>
        <row r="73">
          <cell r="A73">
            <v>79</v>
          </cell>
          <cell r="F73">
            <v>1.91</v>
          </cell>
          <cell r="G73">
            <v>0.58499999999999996</v>
          </cell>
          <cell r="H73">
            <v>1.5575000000000001</v>
          </cell>
          <cell r="I73">
            <v>0.60333333333333306</v>
          </cell>
          <cell r="J73">
            <v>0.97666666666666602</v>
          </cell>
          <cell r="K73">
            <v>0.49333333333333301</v>
          </cell>
        </row>
        <row r="74">
          <cell r="A74">
            <v>80</v>
          </cell>
          <cell r="F74">
            <v>1.9</v>
          </cell>
          <cell r="G74">
            <v>0.52500000000000002</v>
          </cell>
          <cell r="H74">
            <v>1.5175000000000001</v>
          </cell>
          <cell r="I74">
            <v>0.56000000000000005</v>
          </cell>
          <cell r="J74">
            <v>1.0166666666666599</v>
          </cell>
          <cell r="K74">
            <v>0.50666666666666604</v>
          </cell>
        </row>
        <row r="75">
          <cell r="A75">
            <v>81</v>
          </cell>
          <cell r="F75">
            <v>1.8599999999999901</v>
          </cell>
          <cell r="G75">
            <v>0.47</v>
          </cell>
          <cell r="H75">
            <v>1.4475</v>
          </cell>
          <cell r="I75">
            <v>0.49</v>
          </cell>
          <cell r="J75">
            <v>0.95333333333333303</v>
          </cell>
          <cell r="K75">
            <v>0.49666666666666598</v>
          </cell>
        </row>
        <row r="76">
          <cell r="A76">
            <v>82</v>
          </cell>
          <cell r="F76">
            <v>1.94</v>
          </cell>
          <cell r="G76">
            <v>0.32500000000000001</v>
          </cell>
          <cell r="H76">
            <v>1.49</v>
          </cell>
          <cell r="I76">
            <v>0.21666666666666601</v>
          </cell>
          <cell r="J76">
            <v>1.08666666666666</v>
          </cell>
          <cell r="K76">
            <v>0.483333333333333</v>
          </cell>
        </row>
        <row r="77">
          <cell r="A77">
            <v>83</v>
          </cell>
          <cell r="F77">
            <v>2.1349999999999998</v>
          </cell>
          <cell r="G77">
            <v>0.36</v>
          </cell>
          <cell r="H77">
            <v>1.615</v>
          </cell>
          <cell r="I77">
            <v>0.18666666666666601</v>
          </cell>
          <cell r="J77">
            <v>1.16333333333333</v>
          </cell>
          <cell r="K77">
            <v>0.43</v>
          </cell>
        </row>
        <row r="78">
          <cell r="A78">
            <v>84</v>
          </cell>
          <cell r="F78">
            <v>2.145</v>
          </cell>
          <cell r="G78">
            <v>0.33</v>
          </cell>
          <cell r="H78">
            <v>1.5375000000000001</v>
          </cell>
          <cell r="I78">
            <v>0.12666666666666601</v>
          </cell>
          <cell r="J78">
            <v>1.1199999999999899</v>
          </cell>
          <cell r="K78">
            <v>0.37</v>
          </cell>
        </row>
        <row r="79">
          <cell r="A79">
            <v>85</v>
          </cell>
          <cell r="F79">
            <v>2.1349999999999998</v>
          </cell>
          <cell r="G79">
            <v>0.39500000000000002</v>
          </cell>
          <cell r="H79">
            <v>1.45</v>
          </cell>
          <cell r="I79">
            <v>0.22666666666666599</v>
          </cell>
          <cell r="J79">
            <v>1.0833333333333299</v>
          </cell>
          <cell r="K79">
            <v>0.43</v>
          </cell>
        </row>
        <row r="80">
          <cell r="A80">
            <v>86</v>
          </cell>
          <cell r="F80">
            <v>2.1949999999999998</v>
          </cell>
          <cell r="G80">
            <v>0.245</v>
          </cell>
          <cell r="H80">
            <v>1.4750000000000001</v>
          </cell>
          <cell r="I80">
            <v>0.09</v>
          </cell>
          <cell r="J80">
            <v>1.1666666666666601</v>
          </cell>
          <cell r="K80">
            <v>0.43666666666666598</v>
          </cell>
        </row>
        <row r="81">
          <cell r="A81">
            <v>87</v>
          </cell>
          <cell r="F81">
            <v>2.13</v>
          </cell>
          <cell r="G81">
            <v>0.27500000000000002</v>
          </cell>
          <cell r="H81">
            <v>1.4324999999999899</v>
          </cell>
          <cell r="I81">
            <v>0.116666666666666</v>
          </cell>
          <cell r="J81">
            <v>1.1100000000000001</v>
          </cell>
          <cell r="K81">
            <v>0.41</v>
          </cell>
        </row>
        <row r="82">
          <cell r="A82">
            <v>88</v>
          </cell>
          <cell r="F82">
            <v>2.125</v>
          </cell>
          <cell r="G82">
            <v>0.185</v>
          </cell>
          <cell r="H82">
            <v>1.38499999999999</v>
          </cell>
          <cell r="I82">
            <v>8.3333333333333301E-2</v>
          </cell>
          <cell r="J82">
            <v>1.0333333333333301</v>
          </cell>
          <cell r="K82">
            <v>0.41666666666666602</v>
          </cell>
        </row>
        <row r="83">
          <cell r="A83">
            <v>89</v>
          </cell>
          <cell r="F83">
            <v>2.1</v>
          </cell>
          <cell r="G83">
            <v>0.32500000000000001</v>
          </cell>
          <cell r="H83">
            <v>1.375</v>
          </cell>
          <cell r="I83">
            <v>0.15666666666666601</v>
          </cell>
          <cell r="J83">
            <v>1.02</v>
          </cell>
          <cell r="K83">
            <v>0.40666666666666601</v>
          </cell>
        </row>
        <row r="84">
          <cell r="A84">
            <v>90</v>
          </cell>
          <cell r="F84">
            <v>2.09</v>
          </cell>
          <cell r="G84">
            <v>0.19</v>
          </cell>
          <cell r="H84">
            <v>1.335</v>
          </cell>
          <cell r="I84">
            <v>0.16</v>
          </cell>
          <cell r="J84">
            <v>0.99666666666666603</v>
          </cell>
          <cell r="K84">
            <v>0.39999999999999902</v>
          </cell>
        </row>
        <row r="85">
          <cell r="A85">
            <v>91</v>
          </cell>
          <cell r="F85">
            <v>2.0499999999999998</v>
          </cell>
          <cell r="G85">
            <v>0.2</v>
          </cell>
          <cell r="H85">
            <v>1.3149999999999999</v>
          </cell>
          <cell r="I85">
            <v>0.15666666666666601</v>
          </cell>
          <cell r="J85">
            <v>0.98</v>
          </cell>
          <cell r="K85">
            <v>0.40333333333333299</v>
          </cell>
        </row>
        <row r="86">
          <cell r="A86">
            <v>92</v>
          </cell>
          <cell r="F86">
            <v>2.12</v>
          </cell>
          <cell r="G86">
            <v>0.13500000000000001</v>
          </cell>
          <cell r="H86">
            <v>1.3075000000000001</v>
          </cell>
          <cell r="I86">
            <v>0.123333333333333</v>
          </cell>
          <cell r="J86">
            <v>1.0033333333333301</v>
          </cell>
          <cell r="K86">
            <v>0.43</v>
          </cell>
        </row>
        <row r="87">
          <cell r="A87">
            <v>93</v>
          </cell>
          <cell r="F87">
            <v>2.13</v>
          </cell>
          <cell r="G87">
            <v>0.23</v>
          </cell>
          <cell r="H87">
            <v>1.37</v>
          </cell>
          <cell r="I87">
            <v>0.163333333333333</v>
          </cell>
          <cell r="J87">
            <v>1.07666666666666</v>
          </cell>
          <cell r="K87">
            <v>0.39999999999999902</v>
          </cell>
        </row>
        <row r="88">
          <cell r="A88">
            <v>94</v>
          </cell>
          <cell r="F88">
            <v>2.15</v>
          </cell>
          <cell r="G88">
            <v>0.28999999999999998</v>
          </cell>
          <cell r="H88">
            <v>1.345</v>
          </cell>
          <cell r="I88">
            <v>0.19666666666666599</v>
          </cell>
          <cell r="J88">
            <v>1.0333333333333301</v>
          </cell>
          <cell r="K88">
            <v>0.37</v>
          </cell>
        </row>
        <row r="89">
          <cell r="A89">
            <v>95</v>
          </cell>
          <cell r="F89">
            <v>2.06</v>
          </cell>
          <cell r="G89">
            <v>0.35</v>
          </cell>
          <cell r="H89">
            <v>1.415</v>
          </cell>
          <cell r="I89">
            <v>0.19999999999999901</v>
          </cell>
          <cell r="J89">
            <v>1.0166666666666599</v>
          </cell>
          <cell r="K89">
            <v>0.396666666666666</v>
          </cell>
        </row>
        <row r="90">
          <cell r="A90">
            <v>96</v>
          </cell>
          <cell r="F90">
            <v>2.0249999999999999</v>
          </cell>
          <cell r="G90">
            <v>0.41</v>
          </cell>
          <cell r="H90">
            <v>1.4649999999999901</v>
          </cell>
          <cell r="I90">
            <v>0.26333333333333298</v>
          </cell>
          <cell r="J90">
            <v>1.05</v>
          </cell>
          <cell r="K90">
            <v>0.33</v>
          </cell>
        </row>
        <row r="91">
          <cell r="A91">
            <v>97</v>
          </cell>
          <cell r="F91">
            <v>2.1</v>
          </cell>
          <cell r="G91">
            <v>0.39</v>
          </cell>
          <cell r="H91">
            <v>1.4475</v>
          </cell>
          <cell r="I91">
            <v>0.19</v>
          </cell>
          <cell r="J91">
            <v>1.04</v>
          </cell>
          <cell r="K91">
            <v>0.43666666666666598</v>
          </cell>
        </row>
        <row r="92">
          <cell r="A92">
            <v>98</v>
          </cell>
          <cell r="F92">
            <v>2</v>
          </cell>
          <cell r="G92">
            <v>0.42</v>
          </cell>
          <cell r="H92">
            <v>1.4375</v>
          </cell>
          <cell r="I92">
            <v>0.193333333333333</v>
          </cell>
          <cell r="J92">
            <v>0.99333333333333296</v>
          </cell>
          <cell r="K92">
            <v>0.41666666666666602</v>
          </cell>
        </row>
        <row r="93">
          <cell r="A93">
            <v>99</v>
          </cell>
          <cell r="F93">
            <v>1.94</v>
          </cell>
          <cell r="G93">
            <v>0.32500000000000001</v>
          </cell>
          <cell r="H93">
            <v>1.4024999999999901</v>
          </cell>
          <cell r="I93">
            <v>0.133333333333333</v>
          </cell>
          <cell r="J93">
            <v>1</v>
          </cell>
          <cell r="K93">
            <v>0.43666666666666598</v>
          </cell>
        </row>
        <row r="94">
          <cell r="A94">
            <v>100</v>
          </cell>
          <cell r="F94">
            <v>1.9249999999999901</v>
          </cell>
          <cell r="G94">
            <v>0.41</v>
          </cell>
          <cell r="H94">
            <v>1.395</v>
          </cell>
          <cell r="I94">
            <v>0.133333333333333</v>
          </cell>
          <cell r="J94">
            <v>0.99333333333333296</v>
          </cell>
          <cell r="K94">
            <v>0.51333333333333298</v>
          </cell>
        </row>
        <row r="95">
          <cell r="A95">
            <v>101</v>
          </cell>
          <cell r="F95">
            <v>1.76</v>
          </cell>
          <cell r="G95">
            <v>0.44</v>
          </cell>
          <cell r="H95">
            <v>1.45</v>
          </cell>
          <cell r="I95">
            <v>0.133333333333333</v>
          </cell>
          <cell r="J95">
            <v>1</v>
          </cell>
          <cell r="K95">
            <v>0.54666666666666597</v>
          </cell>
        </row>
        <row r="96">
          <cell r="A96">
            <v>102</v>
          </cell>
          <cell r="F96">
            <v>1.7849999999999999</v>
          </cell>
          <cell r="G96">
            <v>0.4</v>
          </cell>
          <cell r="H96">
            <v>1.44</v>
          </cell>
          <cell r="I96">
            <v>0.16666666666666599</v>
          </cell>
          <cell r="J96">
            <v>0.99666666666666603</v>
          </cell>
          <cell r="K96">
            <v>0.45999999999999902</v>
          </cell>
        </row>
        <row r="97">
          <cell r="A97">
            <v>103</v>
          </cell>
          <cell r="F97">
            <v>1.645</v>
          </cell>
          <cell r="G97">
            <v>0.32</v>
          </cell>
          <cell r="H97">
            <v>1.3325</v>
          </cell>
          <cell r="I97">
            <v>0.15</v>
          </cell>
          <cell r="J97">
            <v>0.87333333333333296</v>
          </cell>
          <cell r="K97">
            <v>0.37333333333333302</v>
          </cell>
        </row>
        <row r="98">
          <cell r="A98">
            <v>104</v>
          </cell>
          <cell r="F98">
            <v>1.595</v>
          </cell>
          <cell r="G98">
            <v>0.315</v>
          </cell>
          <cell r="H98">
            <v>1.2749999999999999</v>
          </cell>
          <cell r="I98">
            <v>0.19</v>
          </cell>
          <cell r="J98">
            <v>0.88</v>
          </cell>
          <cell r="K98">
            <v>0.413333333333333</v>
          </cell>
        </row>
        <row r="99">
          <cell r="A99">
            <v>105</v>
          </cell>
          <cell r="F99">
            <v>1.5449999999999999</v>
          </cell>
          <cell r="G99">
            <v>0.31</v>
          </cell>
          <cell r="H99">
            <v>1.3374999999999999</v>
          </cell>
          <cell r="I99">
            <v>0.20333333333333301</v>
          </cell>
          <cell r="J99">
            <v>0.91</v>
          </cell>
          <cell r="K99">
            <v>0.42333333333333301</v>
          </cell>
        </row>
        <row r="100">
          <cell r="A100">
            <v>106</v>
          </cell>
          <cell r="F100">
            <v>1.415</v>
          </cell>
          <cell r="G100">
            <v>0.22</v>
          </cell>
          <cell r="H100">
            <v>1.2575000000000001</v>
          </cell>
          <cell r="I100">
            <v>0.16666666666666599</v>
          </cell>
          <cell r="J100">
            <v>0.85666666666666602</v>
          </cell>
          <cell r="K100">
            <v>0.473333333333333</v>
          </cell>
        </row>
        <row r="101">
          <cell r="A101">
            <v>107</v>
          </cell>
          <cell r="F101">
            <v>1.375</v>
          </cell>
          <cell r="G101">
            <v>0.435</v>
          </cell>
          <cell r="H101">
            <v>1.3625</v>
          </cell>
          <cell r="I101">
            <v>0.33333333333333298</v>
          </cell>
          <cell r="J101">
            <v>0.86333333333333295</v>
          </cell>
          <cell r="K101">
            <v>0.483333333333333</v>
          </cell>
        </row>
        <row r="102">
          <cell r="A102">
            <v>108</v>
          </cell>
          <cell r="F102">
            <v>1.335</v>
          </cell>
          <cell r="G102">
            <v>0.35499999999999998</v>
          </cell>
          <cell r="H102">
            <v>1.27</v>
          </cell>
          <cell r="I102">
            <v>0.24</v>
          </cell>
          <cell r="J102">
            <v>0.87333333333333296</v>
          </cell>
          <cell r="K102">
            <v>0.32666666666666599</v>
          </cell>
        </row>
        <row r="103">
          <cell r="A103">
            <v>109</v>
          </cell>
          <cell r="F103">
            <v>1.595</v>
          </cell>
          <cell r="G103">
            <v>0.51</v>
          </cell>
          <cell r="H103">
            <v>1.5024999999999999</v>
          </cell>
          <cell r="I103">
            <v>0.266666666666666</v>
          </cell>
          <cell r="J103">
            <v>1.1366666666666601</v>
          </cell>
          <cell r="K103">
            <v>0.193333333333333</v>
          </cell>
        </row>
        <row r="104">
          <cell r="A104">
            <v>110</v>
          </cell>
          <cell r="F104">
            <v>1.5549999999999999</v>
          </cell>
          <cell r="G104">
            <v>0.435</v>
          </cell>
          <cell r="H104">
            <v>1.3975</v>
          </cell>
          <cell r="I104">
            <v>0.25</v>
          </cell>
          <cell r="J104">
            <v>1.1366666666666601</v>
          </cell>
          <cell r="K104">
            <v>0.13</v>
          </cell>
        </row>
        <row r="105">
          <cell r="A105">
            <v>111</v>
          </cell>
          <cell r="F105">
            <v>1.67</v>
          </cell>
          <cell r="G105">
            <v>0.38500000000000001</v>
          </cell>
          <cell r="H105">
            <v>1.4824999999999999</v>
          </cell>
          <cell r="I105">
            <v>0.25</v>
          </cell>
          <cell r="J105">
            <v>1.2466666666666599</v>
          </cell>
          <cell r="K105">
            <v>0.25333333333333302</v>
          </cell>
        </row>
        <row r="106">
          <cell r="A106">
            <v>122</v>
          </cell>
          <cell r="F106">
            <v>0</v>
          </cell>
          <cell r="G106">
            <v>0.8</v>
          </cell>
          <cell r="H106">
            <v>0.60749999999999904</v>
          </cell>
          <cell r="I106">
            <v>0.99666666666666603</v>
          </cell>
          <cell r="J106">
            <v>0.16666666666666599</v>
          </cell>
          <cell r="K106">
            <v>1.08666666666666</v>
          </cell>
        </row>
        <row r="107">
          <cell r="A107">
            <v>201</v>
          </cell>
          <cell r="F107">
            <v>0.435</v>
          </cell>
          <cell r="G107">
            <v>0.28499999999999998</v>
          </cell>
          <cell r="H107">
            <v>0.27500000000000002</v>
          </cell>
          <cell r="I107">
            <v>0.223333333333333</v>
          </cell>
          <cell r="J107">
            <v>0.28999999999999998</v>
          </cell>
          <cell r="K107">
            <v>4.9999999999999899E-2</v>
          </cell>
        </row>
        <row r="108">
          <cell r="A108">
            <v>202</v>
          </cell>
          <cell r="F108">
            <v>0.48</v>
          </cell>
          <cell r="G108">
            <v>0.30499999999999999</v>
          </cell>
          <cell r="H108">
            <v>0.27250000000000002</v>
          </cell>
          <cell r="I108">
            <v>0.24</v>
          </cell>
          <cell r="J108">
            <v>0.29666666666666602</v>
          </cell>
          <cell r="K108">
            <v>0.16</v>
          </cell>
        </row>
        <row r="109">
          <cell r="A109">
            <v>203</v>
          </cell>
          <cell r="F109">
            <v>0.375</v>
          </cell>
          <cell r="G109">
            <v>0.22</v>
          </cell>
          <cell r="H109">
            <v>0.26</v>
          </cell>
          <cell r="I109">
            <v>0.233333333333333</v>
          </cell>
          <cell r="J109">
            <v>0.31333333333333302</v>
          </cell>
          <cell r="K109">
            <v>0.24</v>
          </cell>
        </row>
        <row r="110">
          <cell r="A110">
            <v>204</v>
          </cell>
          <cell r="F110">
            <v>0.30499999999999999</v>
          </cell>
          <cell r="G110">
            <v>0.125</v>
          </cell>
          <cell r="H110">
            <v>0.19</v>
          </cell>
          <cell r="I110">
            <v>4.9999999999999899E-2</v>
          </cell>
          <cell r="J110">
            <v>0.27999999999999903</v>
          </cell>
          <cell r="K110">
            <v>0.28333333333333299</v>
          </cell>
        </row>
        <row r="111">
          <cell r="A111">
            <v>205</v>
          </cell>
          <cell r="F111">
            <v>0.16500000000000001</v>
          </cell>
          <cell r="G111">
            <v>0</v>
          </cell>
          <cell r="H111">
            <v>0.3</v>
          </cell>
          <cell r="I111">
            <v>3.3333333333333301E-3</v>
          </cell>
          <cell r="J111">
            <v>0.39999999999999902</v>
          </cell>
          <cell r="K111">
            <v>8.3333333333333301E-2</v>
          </cell>
        </row>
        <row r="112">
          <cell r="A112">
            <v>206</v>
          </cell>
          <cell r="F112">
            <v>0</v>
          </cell>
          <cell r="G112">
            <v>0.12</v>
          </cell>
          <cell r="H112">
            <v>0.32</v>
          </cell>
          <cell r="I112">
            <v>0.21333333333333299</v>
          </cell>
          <cell r="J112">
            <v>0.57999999999999996</v>
          </cell>
          <cell r="K112">
            <v>0.02</v>
          </cell>
        </row>
        <row r="113">
          <cell r="A113">
            <v>207</v>
          </cell>
          <cell r="F113">
            <v>0</v>
          </cell>
          <cell r="G113">
            <v>0.36499999999999999</v>
          </cell>
          <cell r="H113">
            <v>0.40749999999999997</v>
          </cell>
          <cell r="I113">
            <v>0.39999999999999902</v>
          </cell>
          <cell r="J113">
            <v>0.76333333333333298</v>
          </cell>
          <cell r="K113">
            <v>0.233333333333333</v>
          </cell>
        </row>
        <row r="114">
          <cell r="A114">
            <v>208</v>
          </cell>
          <cell r="F114">
            <v>0</v>
          </cell>
          <cell r="G114">
            <v>0.45</v>
          </cell>
          <cell r="H114">
            <v>0.39</v>
          </cell>
          <cell r="I114">
            <v>0.336666666666666</v>
          </cell>
          <cell r="J114">
            <v>0.56999999999999995</v>
          </cell>
          <cell r="K114">
            <v>0.189999999999999</v>
          </cell>
        </row>
        <row r="115">
          <cell r="A115">
            <v>209</v>
          </cell>
          <cell r="F115">
            <v>0</v>
          </cell>
          <cell r="G115">
            <v>0.26</v>
          </cell>
          <cell r="H115">
            <v>0.3175</v>
          </cell>
          <cell r="I115">
            <v>0.17333333333333301</v>
          </cell>
          <cell r="J115">
            <v>0.439999999999999</v>
          </cell>
          <cell r="K115">
            <v>0.116666666666666</v>
          </cell>
        </row>
        <row r="116">
          <cell r="A116">
            <v>210</v>
          </cell>
          <cell r="F116">
            <v>0.46500000000000002</v>
          </cell>
          <cell r="G116">
            <v>0.20499999999999999</v>
          </cell>
          <cell r="H116">
            <v>0.7</v>
          </cell>
          <cell r="I116">
            <v>0.33333333333333298</v>
          </cell>
          <cell r="J116">
            <v>0.79666666666666597</v>
          </cell>
          <cell r="K116">
            <v>0.116666666666666</v>
          </cell>
        </row>
        <row r="117">
          <cell r="A117">
            <v>225</v>
          </cell>
          <cell r="F117">
            <v>0.16</v>
          </cell>
          <cell r="G117">
            <v>0.72</v>
          </cell>
          <cell r="H117">
            <v>0.99</v>
          </cell>
          <cell r="I117">
            <v>0.11333333333333299</v>
          </cell>
          <cell r="J117">
            <v>0.39333333333333298</v>
          </cell>
          <cell r="K117">
            <v>0.69666666666666599</v>
          </cell>
        </row>
        <row r="118">
          <cell r="A118">
            <v>226</v>
          </cell>
          <cell r="F118">
            <v>0.33</v>
          </cell>
          <cell r="G118">
            <v>0.59499999999999997</v>
          </cell>
          <cell r="H118">
            <v>0.90249999999999997</v>
          </cell>
          <cell r="I118">
            <v>1.3333333333333299E-2</v>
          </cell>
          <cell r="J118">
            <v>0.66999999999999904</v>
          </cell>
          <cell r="K118">
            <v>1.0533333333333299</v>
          </cell>
        </row>
        <row r="119">
          <cell r="A119">
            <v>227</v>
          </cell>
          <cell r="F119">
            <v>0.29499999999999998</v>
          </cell>
          <cell r="G119">
            <v>0.755</v>
          </cell>
          <cell r="H119">
            <v>0.78249999999999997</v>
          </cell>
          <cell r="I119">
            <v>0</v>
          </cell>
          <cell r="J119">
            <v>0.76666666666666605</v>
          </cell>
          <cell r="K119">
            <v>0.57999999999999996</v>
          </cell>
        </row>
        <row r="120">
          <cell r="A120">
            <v>228</v>
          </cell>
          <cell r="F120">
            <v>0.39499999999999902</v>
          </cell>
          <cell r="G120">
            <v>1.1000000000000001</v>
          </cell>
          <cell r="H120">
            <v>1.0349999999999999</v>
          </cell>
          <cell r="I120">
            <v>0</v>
          </cell>
          <cell r="J120">
            <v>0.97666666666666602</v>
          </cell>
          <cell r="K120">
            <v>0.69999999999999896</v>
          </cell>
        </row>
        <row r="121">
          <cell r="A121">
            <v>229</v>
          </cell>
          <cell r="F121">
            <v>0.64500000000000002</v>
          </cell>
          <cell r="G121">
            <v>1.01</v>
          </cell>
          <cell r="H121">
            <v>1.1375</v>
          </cell>
          <cell r="I121">
            <v>8.3333333333333301E-2</v>
          </cell>
          <cell r="J121">
            <v>1.1566666666666601</v>
          </cell>
          <cell r="K121">
            <v>0.53333333333333299</v>
          </cell>
        </row>
        <row r="122">
          <cell r="A122">
            <v>230</v>
          </cell>
          <cell r="F122">
            <v>0.755</v>
          </cell>
          <cell r="G122">
            <v>0.52</v>
          </cell>
          <cell r="H122">
            <v>1.2349999999999901</v>
          </cell>
          <cell r="I122">
            <v>0</v>
          </cell>
          <cell r="J122">
            <v>1.4566666666666599</v>
          </cell>
          <cell r="K122">
            <v>0.73333333333333295</v>
          </cell>
        </row>
        <row r="123">
          <cell r="A123">
            <v>231</v>
          </cell>
          <cell r="F123">
            <v>0.77499999999999902</v>
          </cell>
          <cell r="G123">
            <v>0.41499999999999998</v>
          </cell>
          <cell r="H123">
            <v>1.165</v>
          </cell>
          <cell r="I123">
            <v>0</v>
          </cell>
          <cell r="J123">
            <v>1.4833333333333301</v>
          </cell>
          <cell r="K123">
            <v>0.97333333333333305</v>
          </cell>
        </row>
        <row r="124">
          <cell r="A124">
            <v>232</v>
          </cell>
          <cell r="F124">
            <v>0.71</v>
          </cell>
          <cell r="G124">
            <v>0.34499999999999997</v>
          </cell>
          <cell r="H124">
            <v>1.0425</v>
          </cell>
          <cell r="I124">
            <v>0</v>
          </cell>
          <cell r="J124">
            <v>1.42333333333333</v>
          </cell>
          <cell r="K124">
            <v>0.82</v>
          </cell>
        </row>
        <row r="125">
          <cell r="A125">
            <v>233</v>
          </cell>
          <cell r="F125">
            <v>0.53</v>
          </cell>
          <cell r="G125">
            <v>0.23499999999999999</v>
          </cell>
          <cell r="H125">
            <v>1.0349999999999999</v>
          </cell>
          <cell r="I125">
            <v>0.02</v>
          </cell>
          <cell r="J125">
            <v>1.4366666666666601</v>
          </cell>
          <cell r="K125">
            <v>0.66666666666666596</v>
          </cell>
        </row>
        <row r="126">
          <cell r="A126">
            <v>234</v>
          </cell>
          <cell r="F126">
            <v>0.51</v>
          </cell>
          <cell r="G126">
            <v>0.43</v>
          </cell>
          <cell r="H126">
            <v>1.1074999999999999</v>
          </cell>
          <cell r="I126">
            <v>9.3333333333333296E-2</v>
          </cell>
          <cell r="J126">
            <v>1.28666666666666</v>
          </cell>
          <cell r="K126">
            <v>0.66666666666666596</v>
          </cell>
        </row>
        <row r="127">
          <cell r="A127">
            <v>235</v>
          </cell>
          <cell r="F127">
            <v>0.54</v>
          </cell>
          <cell r="G127">
            <v>0.48</v>
          </cell>
          <cell r="H127">
            <v>0.95750000000000002</v>
          </cell>
          <cell r="I127">
            <v>0.34666666666666601</v>
          </cell>
          <cell r="J127">
            <v>1.2633333333333301</v>
          </cell>
          <cell r="K127">
            <v>0.57333333333333303</v>
          </cell>
        </row>
        <row r="128">
          <cell r="A128">
            <v>236</v>
          </cell>
          <cell r="F128">
            <v>0.33999999999999903</v>
          </cell>
          <cell r="G128">
            <v>0.54</v>
          </cell>
          <cell r="H128">
            <v>1.2675000000000001</v>
          </cell>
          <cell r="I128">
            <v>0.413333333333333</v>
          </cell>
          <cell r="J128">
            <v>1.39333333333333</v>
          </cell>
          <cell r="K128">
            <v>0.5</v>
          </cell>
        </row>
        <row r="129">
          <cell r="A129">
            <v>237</v>
          </cell>
          <cell r="F129">
            <v>0.25</v>
          </cell>
          <cell r="G129">
            <v>0.625</v>
          </cell>
          <cell r="H129">
            <v>1.1575</v>
          </cell>
          <cell r="I129">
            <v>0.33333333333333298</v>
          </cell>
          <cell r="J129">
            <v>0.95333333333333303</v>
          </cell>
          <cell r="K129">
            <v>0.48</v>
          </cell>
        </row>
        <row r="130">
          <cell r="A130">
            <v>238</v>
          </cell>
          <cell r="F130">
            <v>0.30499999999999999</v>
          </cell>
          <cell r="G130">
            <v>0.61499999999999999</v>
          </cell>
          <cell r="H130">
            <v>1.0274999999999901</v>
          </cell>
          <cell r="I130">
            <v>0.37666666666666598</v>
          </cell>
          <cell r="J130">
            <v>1.20333333333333</v>
          </cell>
          <cell r="K130">
            <v>0.37666666666666598</v>
          </cell>
        </row>
        <row r="131">
          <cell r="A131">
            <v>239</v>
          </cell>
          <cell r="F131">
            <v>0.41499999999999998</v>
          </cell>
          <cell r="G131">
            <v>0.5</v>
          </cell>
          <cell r="H131">
            <v>0.84249999999999903</v>
          </cell>
          <cell r="I131">
            <v>0.14000000000000001</v>
          </cell>
          <cell r="J131">
            <v>0.82333333333333303</v>
          </cell>
          <cell r="K131">
            <v>0.31333333333333302</v>
          </cell>
        </row>
        <row r="132">
          <cell r="A132">
            <v>240</v>
          </cell>
          <cell r="F132">
            <v>0.18</v>
          </cell>
          <cell r="G132">
            <v>0.4</v>
          </cell>
          <cell r="H132">
            <v>0.95250000000000001</v>
          </cell>
          <cell r="I132">
            <v>0.2</v>
          </cell>
          <cell r="J132">
            <v>0.77666666666666595</v>
          </cell>
          <cell r="K132">
            <v>0.28000000000000003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3_FE"/>
    </sheetNames>
    <sheetDataSet>
      <sheetData sheetId="0">
        <row r="1"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1</v>
          </cell>
          <cell r="F2">
            <v>0</v>
          </cell>
          <cell r="G2">
            <v>0.59</v>
          </cell>
          <cell r="H2">
            <v>1.0125</v>
          </cell>
          <cell r="I2">
            <v>2.6666666666666599E-2</v>
          </cell>
          <cell r="J2">
            <v>0.73</v>
          </cell>
          <cell r="K2">
            <v>0.20333333333333301</v>
          </cell>
        </row>
        <row r="3">
          <cell r="A3">
            <v>2</v>
          </cell>
          <cell r="F3">
            <v>0</v>
          </cell>
          <cell r="G3">
            <v>0.45</v>
          </cell>
          <cell r="H3">
            <v>0.98749999999999905</v>
          </cell>
          <cell r="I3">
            <v>1.6666666666666601E-2</v>
          </cell>
          <cell r="J3">
            <v>0.75333333333333297</v>
          </cell>
          <cell r="K3">
            <v>0.27999999999999903</v>
          </cell>
        </row>
        <row r="4">
          <cell r="A4">
            <v>3</v>
          </cell>
          <cell r="F4">
            <v>0</v>
          </cell>
          <cell r="G4">
            <v>0.79</v>
          </cell>
          <cell r="H4">
            <v>1.2</v>
          </cell>
          <cell r="I4">
            <v>0.12666666666666601</v>
          </cell>
          <cell r="J4">
            <v>0.85</v>
          </cell>
          <cell r="K4">
            <v>0.47666666666666602</v>
          </cell>
        </row>
        <row r="5">
          <cell r="A5">
            <v>4</v>
          </cell>
          <cell r="F5">
            <v>0</v>
          </cell>
          <cell r="G5">
            <v>0.76500000000000001</v>
          </cell>
          <cell r="H5">
            <v>1.1749999999999901</v>
          </cell>
          <cell r="I5">
            <v>7.6666666666666605E-2</v>
          </cell>
          <cell r="J5">
            <v>0.86333333333333295</v>
          </cell>
          <cell r="K5">
            <v>0.47666666666666602</v>
          </cell>
        </row>
        <row r="6">
          <cell r="A6">
            <v>5</v>
          </cell>
          <cell r="F6">
            <v>0</v>
          </cell>
          <cell r="G6">
            <v>0.69</v>
          </cell>
          <cell r="H6">
            <v>1.0900000000000001</v>
          </cell>
          <cell r="I6">
            <v>2.6666666666666599E-2</v>
          </cell>
          <cell r="J6">
            <v>0.85333333333333306</v>
          </cell>
          <cell r="K6">
            <v>0.43666666666666598</v>
          </cell>
        </row>
        <row r="7">
          <cell r="A7">
            <v>6</v>
          </cell>
          <cell r="F7">
            <v>0</v>
          </cell>
          <cell r="G7">
            <v>0.72499999999999998</v>
          </cell>
          <cell r="H7">
            <v>1.2050000000000001</v>
          </cell>
          <cell r="I7">
            <v>0</v>
          </cell>
          <cell r="J7">
            <v>0.97</v>
          </cell>
          <cell r="K7">
            <v>0.47666666666666602</v>
          </cell>
        </row>
        <row r="8">
          <cell r="A8">
            <v>7</v>
          </cell>
          <cell r="F8">
            <v>0.01</v>
          </cell>
          <cell r="G8">
            <v>0.78500000000000003</v>
          </cell>
          <cell r="H8">
            <v>1.2050000000000001</v>
          </cell>
          <cell r="I8">
            <v>0</v>
          </cell>
          <cell r="J8">
            <v>0.86</v>
          </cell>
          <cell r="K8">
            <v>0.54666666666666597</v>
          </cell>
        </row>
        <row r="9">
          <cell r="A9">
            <v>11</v>
          </cell>
          <cell r="F9">
            <v>0.81</v>
          </cell>
          <cell r="G9">
            <v>0.66500000000000004</v>
          </cell>
          <cell r="H9">
            <v>1.0475000000000001</v>
          </cell>
          <cell r="I9">
            <v>0.16</v>
          </cell>
          <cell r="J9">
            <v>0.61333333333333295</v>
          </cell>
          <cell r="K9">
            <v>0.353333333333333</v>
          </cell>
        </row>
        <row r="10">
          <cell r="A10">
            <v>13</v>
          </cell>
          <cell r="F10">
            <v>1.5</v>
          </cell>
          <cell r="G10">
            <v>0.27</v>
          </cell>
          <cell r="H10">
            <v>1.36</v>
          </cell>
          <cell r="I10">
            <v>0.44</v>
          </cell>
          <cell r="J10">
            <v>0.92333333333333301</v>
          </cell>
          <cell r="K10">
            <v>0.43333333333333302</v>
          </cell>
        </row>
        <row r="11">
          <cell r="A11">
            <v>14</v>
          </cell>
          <cell r="F11">
            <v>1.9550000000000001</v>
          </cell>
          <cell r="G11">
            <v>0.25</v>
          </cell>
          <cell r="H11">
            <v>1.5325</v>
          </cell>
          <cell r="I11">
            <v>0.413333333333333</v>
          </cell>
          <cell r="J11">
            <v>0.93333333333333302</v>
          </cell>
          <cell r="K11">
            <v>0.543333333333333</v>
          </cell>
        </row>
        <row r="12">
          <cell r="A12">
            <v>15</v>
          </cell>
          <cell r="F12">
            <v>2.0750000000000002</v>
          </cell>
          <cell r="G12">
            <v>0.13500000000000001</v>
          </cell>
          <cell r="H12">
            <v>1.425</v>
          </cell>
          <cell r="I12">
            <v>0.353333333333333</v>
          </cell>
          <cell r="J12">
            <v>1.30666666666666</v>
          </cell>
          <cell r="K12">
            <v>0.43</v>
          </cell>
        </row>
        <row r="13">
          <cell r="A13">
            <v>16</v>
          </cell>
          <cell r="F13">
            <v>2.2249999999999899</v>
          </cell>
          <cell r="G13">
            <v>0.04</v>
          </cell>
          <cell r="H13">
            <v>1.2275</v>
          </cell>
          <cell r="I13">
            <v>0.64333333333333298</v>
          </cell>
          <cell r="J13">
            <v>1.3499999999999901</v>
          </cell>
          <cell r="K13">
            <v>0.38333333333333303</v>
          </cell>
        </row>
        <row r="14">
          <cell r="A14">
            <v>17</v>
          </cell>
          <cell r="F14">
            <v>2.855</v>
          </cell>
          <cell r="G14">
            <v>0.09</v>
          </cell>
          <cell r="H14">
            <v>1.8374999999999999</v>
          </cell>
          <cell r="I14">
            <v>0.61333333333333295</v>
          </cell>
          <cell r="J14">
            <v>1.61666666666666</v>
          </cell>
          <cell r="K14">
            <v>0.57333333333333303</v>
          </cell>
        </row>
        <row r="15">
          <cell r="A15">
            <v>18</v>
          </cell>
          <cell r="F15">
            <v>3.09</v>
          </cell>
          <cell r="G15">
            <v>0</v>
          </cell>
          <cell r="H15">
            <v>1.5899999999999901</v>
          </cell>
          <cell r="I15">
            <v>0.37333333333333302</v>
          </cell>
          <cell r="J15">
            <v>1.4666666666666599</v>
          </cell>
          <cell r="K15">
            <v>0.68666666666666598</v>
          </cell>
        </row>
        <row r="16">
          <cell r="A16">
            <v>19</v>
          </cell>
          <cell r="F16">
            <v>3.1949999999999998</v>
          </cell>
          <cell r="G16">
            <v>7.0000000000000007E-2</v>
          </cell>
          <cell r="H16">
            <v>1.4824999999999999</v>
          </cell>
          <cell r="I16">
            <v>0.32666666666666599</v>
          </cell>
          <cell r="J16">
            <v>1.3866666666666601</v>
          </cell>
          <cell r="K16">
            <v>0.72666666666666602</v>
          </cell>
        </row>
        <row r="17">
          <cell r="A17">
            <v>20</v>
          </cell>
          <cell r="F17">
            <v>3.1749999999999998</v>
          </cell>
          <cell r="G17">
            <v>0.13</v>
          </cell>
          <cell r="H17">
            <v>1.49</v>
          </cell>
          <cell r="I17">
            <v>0.36</v>
          </cell>
          <cell r="J17">
            <v>1.35666666666666</v>
          </cell>
          <cell r="K17">
            <v>0.68666666666666598</v>
          </cell>
        </row>
        <row r="18">
          <cell r="A18">
            <v>21</v>
          </cell>
          <cell r="F18">
            <v>3.2050000000000001</v>
          </cell>
          <cell r="G18">
            <v>0.09</v>
          </cell>
          <cell r="H18">
            <v>1.4175</v>
          </cell>
          <cell r="I18">
            <v>0.32333333333333297</v>
          </cell>
          <cell r="J18">
            <v>1.3499999999999901</v>
          </cell>
          <cell r="K18">
            <v>0.63</v>
          </cell>
        </row>
        <row r="19">
          <cell r="A19">
            <v>22</v>
          </cell>
          <cell r="F19">
            <v>3.2050000000000001</v>
          </cell>
          <cell r="G19">
            <v>9.5000000000000001E-2</v>
          </cell>
          <cell r="H19">
            <v>1.3825000000000001</v>
          </cell>
          <cell r="I19">
            <v>0.38666666666666599</v>
          </cell>
          <cell r="J19">
            <v>1.33</v>
          </cell>
          <cell r="K19">
            <v>0.66</v>
          </cell>
        </row>
        <row r="20">
          <cell r="A20">
            <v>23</v>
          </cell>
          <cell r="F20">
            <v>3.395</v>
          </cell>
          <cell r="G20">
            <v>0.28499999999999998</v>
          </cell>
          <cell r="H20">
            <v>1.4849999999999901</v>
          </cell>
          <cell r="I20">
            <v>0.38333333333333303</v>
          </cell>
          <cell r="J20">
            <v>1.3499999999999901</v>
          </cell>
          <cell r="K20">
            <v>0.76666666666666605</v>
          </cell>
        </row>
        <row r="21">
          <cell r="A21">
            <v>24</v>
          </cell>
          <cell r="F21">
            <v>3.38</v>
          </cell>
          <cell r="G21">
            <v>0.27500000000000002</v>
          </cell>
          <cell r="H21">
            <v>1.4325000000000001</v>
          </cell>
          <cell r="I21">
            <v>0.44666666666666599</v>
          </cell>
          <cell r="J21">
            <v>1.34</v>
          </cell>
          <cell r="K21">
            <v>0.85666666666666602</v>
          </cell>
        </row>
        <row r="22">
          <cell r="A22">
            <v>25</v>
          </cell>
          <cell r="F22">
            <v>3.2450000000000001</v>
          </cell>
          <cell r="G22">
            <v>0.34499999999999997</v>
          </cell>
          <cell r="H22">
            <v>1.5474999999999901</v>
          </cell>
          <cell r="I22">
            <v>0.54</v>
          </cell>
          <cell r="J22">
            <v>1.36333333333333</v>
          </cell>
          <cell r="K22">
            <v>0.87333333333333296</v>
          </cell>
        </row>
        <row r="23">
          <cell r="A23">
            <v>26</v>
          </cell>
          <cell r="F23">
            <v>3.3050000000000002</v>
          </cell>
          <cell r="G23">
            <v>0.32</v>
          </cell>
          <cell r="H23">
            <v>1.5925</v>
          </cell>
          <cell r="I23">
            <v>0.61</v>
          </cell>
          <cell r="J23">
            <v>1.4366666666666601</v>
          </cell>
          <cell r="K23">
            <v>0.96666666666666601</v>
          </cell>
        </row>
        <row r="24">
          <cell r="A24">
            <v>33</v>
          </cell>
          <cell r="F24">
            <v>0.48</v>
          </cell>
          <cell r="G24">
            <v>0.57999999999999996</v>
          </cell>
          <cell r="H24">
            <v>1.1124999999999901</v>
          </cell>
          <cell r="I24">
            <v>0.116666666666666</v>
          </cell>
          <cell r="J24">
            <v>0.836666666666666</v>
          </cell>
          <cell r="K24">
            <v>0.83999999999999897</v>
          </cell>
        </row>
        <row r="25">
          <cell r="A25">
            <v>34</v>
          </cell>
          <cell r="F25">
            <v>0.52500000000000002</v>
          </cell>
          <cell r="G25">
            <v>0.64500000000000002</v>
          </cell>
          <cell r="H25">
            <v>1.0725</v>
          </cell>
          <cell r="I25">
            <v>0.193333333333333</v>
          </cell>
          <cell r="J25">
            <v>0.793333333333333</v>
          </cell>
          <cell r="K25">
            <v>0.94999999999999896</v>
          </cell>
        </row>
        <row r="26">
          <cell r="A26">
            <v>35</v>
          </cell>
          <cell r="F26">
            <v>0.56499999999999995</v>
          </cell>
          <cell r="G26">
            <v>0.71499999999999997</v>
          </cell>
          <cell r="H26">
            <v>1.0375000000000001</v>
          </cell>
          <cell r="I26">
            <v>0.206666666666666</v>
          </cell>
          <cell r="J26">
            <v>0.84666666666666601</v>
          </cell>
          <cell r="K26">
            <v>0.89666666666666595</v>
          </cell>
        </row>
        <row r="27">
          <cell r="A27">
            <v>36</v>
          </cell>
          <cell r="F27">
            <v>0.76500000000000001</v>
          </cell>
          <cell r="G27">
            <v>0.77</v>
          </cell>
          <cell r="H27">
            <v>1.1124999999999901</v>
          </cell>
          <cell r="I27">
            <v>0.22666666666666599</v>
          </cell>
          <cell r="J27">
            <v>0.94666666666666599</v>
          </cell>
          <cell r="K27">
            <v>0.94333333333333302</v>
          </cell>
        </row>
        <row r="28">
          <cell r="A28">
            <v>37</v>
          </cell>
          <cell r="F28">
            <v>0.86</v>
          </cell>
          <cell r="G28">
            <v>0.86499999999999999</v>
          </cell>
          <cell r="H28">
            <v>1.2024999999999999</v>
          </cell>
          <cell r="I28">
            <v>0.266666666666666</v>
          </cell>
          <cell r="J28">
            <v>1.1200000000000001</v>
          </cell>
          <cell r="K28">
            <v>0.98666666666666603</v>
          </cell>
        </row>
        <row r="29">
          <cell r="A29">
            <v>38</v>
          </cell>
          <cell r="F29">
            <v>0.88500000000000001</v>
          </cell>
          <cell r="G29">
            <v>0.72499999999999998</v>
          </cell>
          <cell r="H29">
            <v>1.0674999999999999</v>
          </cell>
          <cell r="I29">
            <v>0.28999999999999998</v>
          </cell>
          <cell r="J29">
            <v>1.0633333333333299</v>
          </cell>
          <cell r="K29">
            <v>0.92</v>
          </cell>
        </row>
        <row r="30">
          <cell r="A30">
            <v>39</v>
          </cell>
          <cell r="F30">
            <v>0.875</v>
          </cell>
          <cell r="G30">
            <v>0.74</v>
          </cell>
          <cell r="H30">
            <v>1.1174999999999999</v>
          </cell>
          <cell r="I30">
            <v>0.46666666666666601</v>
          </cell>
          <cell r="J30">
            <v>1.0833333333333299</v>
          </cell>
          <cell r="K30">
            <v>0.96666666666666601</v>
          </cell>
        </row>
        <row r="31">
          <cell r="A31">
            <v>40</v>
          </cell>
          <cell r="F31">
            <v>0.90500000000000003</v>
          </cell>
          <cell r="G31">
            <v>0.7</v>
          </cell>
          <cell r="H31">
            <v>1.0149999999999999</v>
          </cell>
          <cell r="I31">
            <v>0.37999999999999901</v>
          </cell>
          <cell r="J31">
            <v>1.03666666666666</v>
          </cell>
          <cell r="K31">
            <v>0.89</v>
          </cell>
        </row>
        <row r="32">
          <cell r="A32">
            <v>41</v>
          </cell>
          <cell r="F32">
            <v>1</v>
          </cell>
          <cell r="G32">
            <v>0.66500000000000004</v>
          </cell>
          <cell r="H32">
            <v>0.89249999999999996</v>
          </cell>
          <cell r="I32">
            <v>0.45</v>
          </cell>
          <cell r="J32">
            <v>1.0233333333333301</v>
          </cell>
          <cell r="K32">
            <v>0.95333333333333303</v>
          </cell>
        </row>
        <row r="33">
          <cell r="A33">
            <v>45</v>
          </cell>
          <cell r="F33">
            <v>1.0899999999999901</v>
          </cell>
          <cell r="G33">
            <v>7.0000000000000007E-2</v>
          </cell>
          <cell r="H33">
            <v>0.80499999999999905</v>
          </cell>
          <cell r="I33">
            <v>0.75333333333333297</v>
          </cell>
          <cell r="J33">
            <v>0.90333333333333299</v>
          </cell>
          <cell r="K33">
            <v>0.89333333333333298</v>
          </cell>
        </row>
        <row r="34">
          <cell r="A34">
            <v>56</v>
          </cell>
          <cell r="F34">
            <v>1.5449999999999999</v>
          </cell>
          <cell r="G34">
            <v>2.2250000000000001</v>
          </cell>
          <cell r="H34">
            <v>1.71</v>
          </cell>
          <cell r="I34">
            <v>1.3</v>
          </cell>
          <cell r="J34">
            <v>0.65333333333333299</v>
          </cell>
          <cell r="K34">
            <v>1.2166666666666599</v>
          </cell>
        </row>
        <row r="35">
          <cell r="A35">
            <v>57</v>
          </cell>
          <cell r="F35">
            <v>0</v>
          </cell>
          <cell r="G35">
            <v>0.25</v>
          </cell>
          <cell r="H35">
            <v>0.73499999999999999</v>
          </cell>
          <cell r="I35">
            <v>6.6666666666666602E-3</v>
          </cell>
          <cell r="J35">
            <v>0.41</v>
          </cell>
          <cell r="K35">
            <v>5.6666666666666601E-2</v>
          </cell>
        </row>
        <row r="36">
          <cell r="A36">
            <v>58</v>
          </cell>
          <cell r="F36">
            <v>0.02</v>
          </cell>
          <cell r="G36">
            <v>0.28000000000000003</v>
          </cell>
          <cell r="H36">
            <v>0.71</v>
          </cell>
          <cell r="I36">
            <v>6.6666666666666602E-3</v>
          </cell>
          <cell r="J36">
            <v>0.45333333333333298</v>
          </cell>
          <cell r="K36">
            <v>0.08</v>
          </cell>
        </row>
        <row r="37">
          <cell r="A37">
            <v>59</v>
          </cell>
          <cell r="F37">
            <v>0</v>
          </cell>
          <cell r="G37">
            <v>0.26</v>
          </cell>
          <cell r="H37">
            <v>0.68500000000000005</v>
          </cell>
          <cell r="I37">
            <v>3.3333333333333301E-3</v>
          </cell>
          <cell r="J37">
            <v>0.35</v>
          </cell>
          <cell r="K37">
            <v>0.04</v>
          </cell>
        </row>
        <row r="38">
          <cell r="A38">
            <v>60</v>
          </cell>
          <cell r="F38">
            <v>0.01</v>
          </cell>
          <cell r="G38">
            <v>0.28499999999999998</v>
          </cell>
          <cell r="H38">
            <v>0.71250000000000002</v>
          </cell>
          <cell r="I38">
            <v>0</v>
          </cell>
          <cell r="J38">
            <v>0.41</v>
          </cell>
          <cell r="K38">
            <v>6.6666666666666596E-2</v>
          </cell>
        </row>
        <row r="39">
          <cell r="A39">
            <v>61</v>
          </cell>
          <cell r="F39">
            <v>0.01</v>
          </cell>
          <cell r="G39">
            <v>0.315</v>
          </cell>
          <cell r="H39">
            <v>0.73749999999999905</v>
          </cell>
          <cell r="I39">
            <v>0</v>
          </cell>
          <cell r="J39">
            <v>0.42333333333333301</v>
          </cell>
          <cell r="K39">
            <v>6.6666666666666596E-2</v>
          </cell>
        </row>
        <row r="40">
          <cell r="A40">
            <v>62</v>
          </cell>
          <cell r="F40">
            <v>0</v>
          </cell>
          <cell r="G40">
            <v>0.32</v>
          </cell>
          <cell r="H40">
            <v>0.71499999999999997</v>
          </cell>
          <cell r="I40">
            <v>0</v>
          </cell>
          <cell r="J40">
            <v>0.38999999999999901</v>
          </cell>
          <cell r="K40">
            <v>1.6666666666666601E-2</v>
          </cell>
        </row>
        <row r="41">
          <cell r="A41">
            <v>63</v>
          </cell>
          <cell r="F41">
            <v>2.5000000000000001E-2</v>
          </cell>
          <cell r="G41">
            <v>0.33500000000000002</v>
          </cell>
          <cell r="H41">
            <v>0.74749999999999905</v>
          </cell>
          <cell r="I41">
            <v>0</v>
          </cell>
          <cell r="J41">
            <v>0.44666666666666599</v>
          </cell>
          <cell r="K41">
            <v>5.3333333333333302E-2</v>
          </cell>
        </row>
        <row r="42">
          <cell r="A42">
            <v>64</v>
          </cell>
          <cell r="F42">
            <v>0</v>
          </cell>
          <cell r="G42">
            <v>0.33</v>
          </cell>
          <cell r="H42">
            <v>0.72249999999999903</v>
          </cell>
          <cell r="I42">
            <v>0</v>
          </cell>
          <cell r="J42">
            <v>0.39999999999999902</v>
          </cell>
          <cell r="K42">
            <v>4.9999999999999899E-2</v>
          </cell>
        </row>
        <row r="43">
          <cell r="A43">
            <v>65</v>
          </cell>
          <cell r="F43">
            <v>0</v>
          </cell>
          <cell r="G43">
            <v>0.31</v>
          </cell>
          <cell r="H43">
            <v>0.75749999999999995</v>
          </cell>
          <cell r="I43">
            <v>0.01</v>
          </cell>
          <cell r="J43">
            <v>0.44</v>
          </cell>
          <cell r="K43">
            <v>4.9999999999999899E-2</v>
          </cell>
        </row>
        <row r="44">
          <cell r="A44">
            <v>66</v>
          </cell>
          <cell r="F44">
            <v>0.03</v>
          </cell>
          <cell r="G44">
            <v>0.34</v>
          </cell>
          <cell r="H44">
            <v>0.73</v>
          </cell>
          <cell r="I44">
            <v>3.3333333333333301E-3</v>
          </cell>
          <cell r="J44">
            <v>0.413333333333333</v>
          </cell>
          <cell r="K44">
            <v>5.6666666666666601E-2</v>
          </cell>
        </row>
        <row r="45">
          <cell r="A45">
            <v>67</v>
          </cell>
          <cell r="F45">
            <v>1.4999999999999999E-2</v>
          </cell>
          <cell r="G45">
            <v>0.32500000000000001</v>
          </cell>
          <cell r="H45">
            <v>0.73250000000000004</v>
          </cell>
          <cell r="I45">
            <v>0</v>
          </cell>
          <cell r="J45">
            <v>0.45</v>
          </cell>
          <cell r="K45">
            <v>4.9999999999999899E-2</v>
          </cell>
        </row>
        <row r="46">
          <cell r="A46">
            <v>68</v>
          </cell>
          <cell r="F46">
            <v>0.01</v>
          </cell>
          <cell r="G46">
            <v>0.34499999999999997</v>
          </cell>
          <cell r="H46">
            <v>0.77500000000000002</v>
          </cell>
          <cell r="I46">
            <v>6.6666666666666602E-3</v>
          </cell>
          <cell r="J46">
            <v>0.46666666666666601</v>
          </cell>
          <cell r="K46">
            <v>4.9999999999999899E-2</v>
          </cell>
        </row>
        <row r="47">
          <cell r="A47">
            <v>69</v>
          </cell>
          <cell r="F47">
            <v>1.4999999999999999E-2</v>
          </cell>
          <cell r="G47">
            <v>0.34499999999999997</v>
          </cell>
          <cell r="H47">
            <v>0.78999999999999904</v>
          </cell>
          <cell r="I47">
            <v>0.02</v>
          </cell>
          <cell r="J47">
            <v>0.456666666666666</v>
          </cell>
          <cell r="K47">
            <v>9.3333333333333296E-2</v>
          </cell>
        </row>
        <row r="48">
          <cell r="A48">
            <v>70</v>
          </cell>
          <cell r="F48">
            <v>2.5000000000000001E-2</v>
          </cell>
          <cell r="G48">
            <v>0.3</v>
          </cell>
          <cell r="H48">
            <v>0.80999999999999905</v>
          </cell>
          <cell r="I48">
            <v>6.6666666666666602E-3</v>
          </cell>
          <cell r="J48">
            <v>0.51333333333333298</v>
          </cell>
          <cell r="K48">
            <v>4.33333333333333E-2</v>
          </cell>
        </row>
        <row r="49">
          <cell r="A49">
            <v>71</v>
          </cell>
          <cell r="F49">
            <v>3.5000000000000003E-2</v>
          </cell>
          <cell r="G49">
            <v>0.33</v>
          </cell>
          <cell r="H49">
            <v>0.77999999999999903</v>
          </cell>
          <cell r="I49">
            <v>3.6666666666666597E-2</v>
          </cell>
          <cell r="J49">
            <v>0.48666666666666603</v>
          </cell>
          <cell r="K49">
            <v>6.3333333333333297E-2</v>
          </cell>
        </row>
        <row r="50">
          <cell r="A50">
            <v>72</v>
          </cell>
          <cell r="F50">
            <v>3.5000000000000003E-2</v>
          </cell>
          <cell r="G50">
            <v>0.34</v>
          </cell>
          <cell r="H50">
            <v>0.76249999999999996</v>
          </cell>
          <cell r="I50">
            <v>0.04</v>
          </cell>
          <cell r="J50">
            <v>0.46333333333333299</v>
          </cell>
          <cell r="K50">
            <v>0.08</v>
          </cell>
        </row>
        <row r="51">
          <cell r="A51">
            <v>73</v>
          </cell>
          <cell r="F51">
            <v>2.5000000000000001E-2</v>
          </cell>
          <cell r="G51">
            <v>0.27500000000000002</v>
          </cell>
          <cell r="H51">
            <v>0.74249999999999905</v>
          </cell>
          <cell r="I51">
            <v>6.6666666666666596E-2</v>
          </cell>
          <cell r="J51">
            <v>0.41</v>
          </cell>
          <cell r="K51">
            <v>0.08</v>
          </cell>
        </row>
        <row r="52">
          <cell r="A52">
            <v>74</v>
          </cell>
          <cell r="F52">
            <v>3.5000000000000003E-2</v>
          </cell>
          <cell r="G52">
            <v>0.27</v>
          </cell>
          <cell r="H52">
            <v>0.75749999999999995</v>
          </cell>
          <cell r="I52">
            <v>5.6666666666666601E-2</v>
          </cell>
          <cell r="J52">
            <v>0.42666666666666597</v>
          </cell>
          <cell r="K52">
            <v>0.13</v>
          </cell>
        </row>
        <row r="53">
          <cell r="A53">
            <v>75</v>
          </cell>
          <cell r="F53">
            <v>7.0000000000000007E-2</v>
          </cell>
          <cell r="G53">
            <v>0.22500000000000001</v>
          </cell>
          <cell r="H53">
            <v>0.78749999999999998</v>
          </cell>
          <cell r="I53">
            <v>3.6666666666666597E-2</v>
          </cell>
          <cell r="J53">
            <v>0.49</v>
          </cell>
          <cell r="K53">
            <v>0.123333333333333</v>
          </cell>
        </row>
        <row r="54">
          <cell r="A54">
            <v>76</v>
          </cell>
          <cell r="F54">
            <v>7.0000000000000007E-2</v>
          </cell>
          <cell r="G54">
            <v>0.21</v>
          </cell>
          <cell r="H54">
            <v>0.75249999999999995</v>
          </cell>
          <cell r="I54">
            <v>3.6666666666666597E-2</v>
          </cell>
          <cell r="J54">
            <v>0.48</v>
          </cell>
          <cell r="K54">
            <v>9.6666666666666595E-2</v>
          </cell>
        </row>
        <row r="55">
          <cell r="A55">
            <v>77</v>
          </cell>
          <cell r="F55">
            <v>7.0000000000000007E-2</v>
          </cell>
          <cell r="G55">
            <v>0.17499999999999999</v>
          </cell>
          <cell r="H55">
            <v>0.71750000000000003</v>
          </cell>
          <cell r="I55">
            <v>0.03</v>
          </cell>
          <cell r="J55">
            <v>0.43</v>
          </cell>
          <cell r="K55">
            <v>8.3333333333333301E-2</v>
          </cell>
        </row>
        <row r="56">
          <cell r="A56">
            <v>78</v>
          </cell>
          <cell r="F56">
            <v>9.5000000000000001E-2</v>
          </cell>
          <cell r="G56">
            <v>0.2</v>
          </cell>
          <cell r="H56">
            <v>0.8075</v>
          </cell>
          <cell r="I56">
            <v>5.3333333333333302E-2</v>
          </cell>
          <cell r="J56">
            <v>0.57666666666666599</v>
          </cell>
          <cell r="K56">
            <v>9.3333333333333296E-2</v>
          </cell>
        </row>
        <row r="57">
          <cell r="A57">
            <v>79</v>
          </cell>
          <cell r="F57">
            <v>0.115</v>
          </cell>
          <cell r="G57">
            <v>0.185</v>
          </cell>
          <cell r="H57">
            <v>0.86249999999999905</v>
          </cell>
          <cell r="I57">
            <v>0.06</v>
          </cell>
          <cell r="J57">
            <v>0.60333333333333306</v>
          </cell>
          <cell r="K57">
            <v>9.9999999999999895E-2</v>
          </cell>
        </row>
        <row r="58">
          <cell r="A58">
            <v>80</v>
          </cell>
          <cell r="F58">
            <v>0.11</v>
          </cell>
          <cell r="G58">
            <v>0.18</v>
          </cell>
          <cell r="H58">
            <v>0.77999999999999903</v>
          </cell>
          <cell r="I58">
            <v>6.9999999999999896E-2</v>
          </cell>
          <cell r="J58">
            <v>0.56666666666666599</v>
          </cell>
          <cell r="K58">
            <v>9.6666666666666595E-2</v>
          </cell>
        </row>
        <row r="59">
          <cell r="A59">
            <v>81</v>
          </cell>
          <cell r="F59">
            <v>0.12</v>
          </cell>
          <cell r="G59">
            <v>0.245</v>
          </cell>
          <cell r="H59">
            <v>0.75249999999999995</v>
          </cell>
          <cell r="I59">
            <v>6.9999999999999896E-2</v>
          </cell>
          <cell r="J59">
            <v>0.52</v>
          </cell>
          <cell r="K59">
            <v>8.66666666666666E-2</v>
          </cell>
        </row>
        <row r="60">
          <cell r="A60">
            <v>82</v>
          </cell>
          <cell r="F60">
            <v>0.14000000000000001</v>
          </cell>
          <cell r="G60">
            <v>0.185</v>
          </cell>
          <cell r="H60">
            <v>0.74750000000000005</v>
          </cell>
          <cell r="I60">
            <v>9.6666666666666595E-2</v>
          </cell>
          <cell r="J60">
            <v>0.52</v>
          </cell>
          <cell r="K60">
            <v>0.12</v>
          </cell>
        </row>
        <row r="61">
          <cell r="A61">
            <v>83</v>
          </cell>
          <cell r="F61">
            <v>0.12</v>
          </cell>
          <cell r="G61">
            <v>0.215</v>
          </cell>
          <cell r="H61">
            <v>0.81</v>
          </cell>
          <cell r="I61">
            <v>7.3333333333333306E-2</v>
          </cell>
          <cell r="J61">
            <v>0.56999999999999995</v>
          </cell>
          <cell r="K61">
            <v>0.11333333333333299</v>
          </cell>
        </row>
        <row r="62">
          <cell r="A62">
            <v>84</v>
          </cell>
          <cell r="F62">
            <v>0.14000000000000001</v>
          </cell>
          <cell r="G62">
            <v>0.22500000000000001</v>
          </cell>
          <cell r="H62">
            <v>0.83</v>
          </cell>
          <cell r="I62">
            <v>5.3333333333333302E-2</v>
          </cell>
          <cell r="J62">
            <v>0.57333333333333303</v>
          </cell>
          <cell r="K62">
            <v>0.116666666666666</v>
          </cell>
        </row>
        <row r="63">
          <cell r="A63">
            <v>85</v>
          </cell>
          <cell r="F63">
            <v>0.19500000000000001</v>
          </cell>
          <cell r="G63">
            <v>0.2</v>
          </cell>
          <cell r="H63">
            <v>0.81</v>
          </cell>
          <cell r="I63">
            <v>4.33333333333333E-2</v>
          </cell>
          <cell r="J63">
            <v>0.543333333333333</v>
          </cell>
          <cell r="K63">
            <v>9.9999999999999895E-2</v>
          </cell>
        </row>
        <row r="64">
          <cell r="A64">
            <v>86</v>
          </cell>
          <cell r="F64">
            <v>0.16</v>
          </cell>
          <cell r="G64">
            <v>0.19</v>
          </cell>
          <cell r="H64">
            <v>0.8</v>
          </cell>
          <cell r="I64">
            <v>3.6666666666666597E-2</v>
          </cell>
          <cell r="J64">
            <v>0.53999999999999904</v>
          </cell>
          <cell r="K64">
            <v>0.10666666666666599</v>
          </cell>
        </row>
        <row r="65">
          <cell r="A65">
            <v>87</v>
          </cell>
          <cell r="F65">
            <v>0.16499999999999901</v>
          </cell>
          <cell r="G65">
            <v>0.23499999999999999</v>
          </cell>
          <cell r="H65">
            <v>0.74250000000000005</v>
          </cell>
          <cell r="I65">
            <v>5.6666666666666601E-2</v>
          </cell>
          <cell r="J65">
            <v>0.50666666666666604</v>
          </cell>
          <cell r="K65">
            <v>9.6666666666666595E-2</v>
          </cell>
        </row>
        <row r="66">
          <cell r="A66">
            <v>88</v>
          </cell>
          <cell r="F66">
            <v>0.16499999999999901</v>
          </cell>
          <cell r="G66">
            <v>0.23499999999999999</v>
          </cell>
          <cell r="H66">
            <v>0.82499999999999996</v>
          </cell>
          <cell r="I66">
            <v>2.6666666666666599E-2</v>
          </cell>
          <cell r="J66">
            <v>0.57999999999999996</v>
          </cell>
          <cell r="K66">
            <v>0.11333333333333299</v>
          </cell>
        </row>
        <row r="67">
          <cell r="A67">
            <v>89</v>
          </cell>
          <cell r="F67">
            <v>0.19</v>
          </cell>
          <cell r="G67">
            <v>0.20499999999999999</v>
          </cell>
          <cell r="H67">
            <v>0.81499999999999995</v>
          </cell>
          <cell r="I67">
            <v>5.3333333333333302E-2</v>
          </cell>
          <cell r="J67">
            <v>0.56333333333333302</v>
          </cell>
          <cell r="K67">
            <v>9.3333333333333296E-2</v>
          </cell>
        </row>
        <row r="68">
          <cell r="A68">
            <v>90</v>
          </cell>
          <cell r="F68">
            <v>0.17499999999999999</v>
          </cell>
          <cell r="G68">
            <v>0.26</v>
          </cell>
          <cell r="H68">
            <v>0.71750000000000003</v>
          </cell>
          <cell r="I68">
            <v>6.9999999999999896E-2</v>
          </cell>
          <cell r="J68">
            <v>0.49666666666666598</v>
          </cell>
          <cell r="K68">
            <v>0.20333333333333301</v>
          </cell>
        </row>
        <row r="69">
          <cell r="A69">
            <v>91</v>
          </cell>
          <cell r="F69">
            <v>0.14499999999999999</v>
          </cell>
          <cell r="G69">
            <v>0.19</v>
          </cell>
          <cell r="H69">
            <v>0.74750000000000005</v>
          </cell>
          <cell r="I69">
            <v>3.3333333333333298E-2</v>
          </cell>
          <cell r="J69">
            <v>0.52</v>
          </cell>
          <cell r="K69">
            <v>0.16666666666666599</v>
          </cell>
        </row>
        <row r="70">
          <cell r="A70">
            <v>92</v>
          </cell>
          <cell r="F70">
            <v>0.11</v>
          </cell>
          <cell r="G70">
            <v>0.19</v>
          </cell>
          <cell r="H70">
            <v>0.8125</v>
          </cell>
          <cell r="I70">
            <v>0.06</v>
          </cell>
          <cell r="J70">
            <v>0.55333333333333301</v>
          </cell>
          <cell r="K70">
            <v>0.15</v>
          </cell>
        </row>
        <row r="71">
          <cell r="A71">
            <v>93</v>
          </cell>
          <cell r="F71">
            <v>0.11</v>
          </cell>
          <cell r="G71">
            <v>0.25</v>
          </cell>
          <cell r="H71">
            <v>0.77249999999999996</v>
          </cell>
          <cell r="I71">
            <v>5.6666666666666601E-2</v>
          </cell>
          <cell r="J71">
            <v>0.49</v>
          </cell>
          <cell r="K71">
            <v>0.14333333333333301</v>
          </cell>
        </row>
        <row r="72">
          <cell r="A72">
            <v>94</v>
          </cell>
          <cell r="F72">
            <v>0.16500000000000001</v>
          </cell>
          <cell r="G72">
            <v>0.26</v>
          </cell>
          <cell r="H72">
            <v>0.83499999999999996</v>
          </cell>
          <cell r="I72">
            <v>8.3333333333333301E-2</v>
          </cell>
          <cell r="J72">
            <v>0.55333333333333301</v>
          </cell>
          <cell r="K72">
            <v>0.15333333333333299</v>
          </cell>
        </row>
        <row r="73">
          <cell r="A73">
            <v>95</v>
          </cell>
          <cell r="F73">
            <v>0.05</v>
          </cell>
          <cell r="G73">
            <v>0.22500000000000001</v>
          </cell>
          <cell r="H73">
            <v>0.72250000000000003</v>
          </cell>
          <cell r="I73">
            <v>6.9999999999999896E-2</v>
          </cell>
          <cell r="J73">
            <v>0.456666666666666</v>
          </cell>
          <cell r="K73">
            <v>0.15666666666666601</v>
          </cell>
        </row>
        <row r="74">
          <cell r="A74">
            <v>96</v>
          </cell>
          <cell r="F74">
            <v>9.5000000000000001E-2</v>
          </cell>
          <cell r="G74">
            <v>0.215</v>
          </cell>
          <cell r="H74">
            <v>0.79749999999999999</v>
          </cell>
          <cell r="I74">
            <v>6.6666666666666596E-2</v>
          </cell>
          <cell r="J74">
            <v>0.51333333333333298</v>
          </cell>
          <cell r="K74">
            <v>0.123333333333333</v>
          </cell>
        </row>
        <row r="75">
          <cell r="A75">
            <v>97</v>
          </cell>
          <cell r="F75">
            <v>9.5000000000000001E-2</v>
          </cell>
          <cell r="G75">
            <v>0.245</v>
          </cell>
          <cell r="H75">
            <v>0.76</v>
          </cell>
          <cell r="I75">
            <v>7.3333333333333306E-2</v>
          </cell>
          <cell r="J75">
            <v>0.52999999999999903</v>
          </cell>
          <cell r="K75">
            <v>0.193333333333333</v>
          </cell>
        </row>
        <row r="76">
          <cell r="A76">
            <v>98</v>
          </cell>
          <cell r="F76">
            <v>6.5000000000000002E-2</v>
          </cell>
          <cell r="G76">
            <v>0.245</v>
          </cell>
          <cell r="H76">
            <v>0.75249999999999995</v>
          </cell>
          <cell r="I76">
            <v>6.6666666666666596E-2</v>
          </cell>
          <cell r="J76">
            <v>0.543333333333333</v>
          </cell>
          <cell r="K76">
            <v>0.193333333333333</v>
          </cell>
        </row>
        <row r="77">
          <cell r="A77">
            <v>99</v>
          </cell>
          <cell r="F77">
            <v>0.1</v>
          </cell>
          <cell r="G77">
            <v>0.16</v>
          </cell>
          <cell r="H77">
            <v>0.81</v>
          </cell>
          <cell r="I77">
            <v>7.3333333333333306E-2</v>
          </cell>
          <cell r="J77">
            <v>0.53666666666666596</v>
          </cell>
          <cell r="K77">
            <v>0.25666666666666599</v>
          </cell>
        </row>
        <row r="78">
          <cell r="A78">
            <v>100</v>
          </cell>
          <cell r="F78">
            <v>7.0000000000000007E-2</v>
          </cell>
          <cell r="G78">
            <v>0.19</v>
          </cell>
          <cell r="H78">
            <v>0.80499999999999905</v>
          </cell>
          <cell r="I78">
            <v>0.06</v>
          </cell>
          <cell r="J78">
            <v>0.55000000000000004</v>
          </cell>
          <cell r="K78">
            <v>0.29666666666666602</v>
          </cell>
        </row>
        <row r="79">
          <cell r="A79">
            <v>101</v>
          </cell>
          <cell r="F79">
            <v>0.11</v>
          </cell>
          <cell r="G79">
            <v>0.19500000000000001</v>
          </cell>
          <cell r="H79">
            <v>0.80499999999999905</v>
          </cell>
          <cell r="I79">
            <v>6.6666666666666596E-2</v>
          </cell>
          <cell r="J79">
            <v>0.52999999999999903</v>
          </cell>
          <cell r="K79">
            <v>0.25333333333333302</v>
          </cell>
        </row>
        <row r="80">
          <cell r="A80">
            <v>102</v>
          </cell>
          <cell r="F80">
            <v>0.11</v>
          </cell>
          <cell r="G80">
            <v>0.21</v>
          </cell>
          <cell r="H80">
            <v>0.75749999999999995</v>
          </cell>
          <cell r="I80">
            <v>7.6666666666666605E-2</v>
          </cell>
          <cell r="J80">
            <v>0.48666666666666603</v>
          </cell>
          <cell r="K80">
            <v>0.26333333333333298</v>
          </cell>
        </row>
        <row r="81">
          <cell r="A81">
            <v>103</v>
          </cell>
          <cell r="F81">
            <v>0.08</v>
          </cell>
          <cell r="G81">
            <v>0.215</v>
          </cell>
          <cell r="H81">
            <v>0.76749999999999996</v>
          </cell>
          <cell r="I81">
            <v>6.3333333333333297E-2</v>
          </cell>
          <cell r="J81">
            <v>0.48</v>
          </cell>
          <cell r="K81">
            <v>0.206666666666666</v>
          </cell>
        </row>
        <row r="82">
          <cell r="A82">
            <v>104</v>
          </cell>
          <cell r="F82">
            <v>0.105</v>
          </cell>
          <cell r="G82">
            <v>0.19500000000000001</v>
          </cell>
          <cell r="H82">
            <v>0.76749999999999896</v>
          </cell>
          <cell r="I82">
            <v>6.9999999999999896E-2</v>
          </cell>
          <cell r="J82">
            <v>0.47666666666666602</v>
          </cell>
          <cell r="K82">
            <v>0.22999999999999901</v>
          </cell>
        </row>
        <row r="83">
          <cell r="A83">
            <v>105</v>
          </cell>
          <cell r="F83">
            <v>0.13500000000000001</v>
          </cell>
          <cell r="G83">
            <v>0.215</v>
          </cell>
          <cell r="H83">
            <v>0.78500000000000003</v>
          </cell>
          <cell r="I83">
            <v>5.6666666666666601E-2</v>
          </cell>
          <cell r="J83">
            <v>0.52</v>
          </cell>
          <cell r="K83">
            <v>0.21333333333333299</v>
          </cell>
        </row>
        <row r="84">
          <cell r="A84">
            <v>106</v>
          </cell>
          <cell r="F84">
            <v>0.15</v>
          </cell>
          <cell r="G84">
            <v>0.20499999999999999</v>
          </cell>
          <cell r="H84">
            <v>0.86750000000000005</v>
          </cell>
          <cell r="I84">
            <v>7.3333333333333306E-2</v>
          </cell>
          <cell r="J84">
            <v>0.56000000000000005</v>
          </cell>
          <cell r="K84">
            <v>0.21666666666666601</v>
          </cell>
        </row>
        <row r="85">
          <cell r="A85">
            <v>107</v>
          </cell>
          <cell r="F85">
            <v>0.11</v>
          </cell>
          <cell r="G85">
            <v>0.185</v>
          </cell>
          <cell r="H85">
            <v>0.80249999999999999</v>
          </cell>
          <cell r="I85">
            <v>8.3333333333333301E-2</v>
          </cell>
          <cell r="J85">
            <v>0.5</v>
          </cell>
          <cell r="K85">
            <v>0.18333333333333299</v>
          </cell>
        </row>
        <row r="86">
          <cell r="A86">
            <v>108</v>
          </cell>
          <cell r="F86">
            <v>0.15</v>
          </cell>
          <cell r="G86">
            <v>0.215</v>
          </cell>
          <cell r="H86">
            <v>0.80999999999999905</v>
          </cell>
          <cell r="I86">
            <v>6.3333333333333297E-2</v>
          </cell>
          <cell r="J86">
            <v>0.51999999999999902</v>
          </cell>
          <cell r="K86">
            <v>0.25</v>
          </cell>
        </row>
        <row r="87">
          <cell r="A87">
            <v>109</v>
          </cell>
          <cell r="F87">
            <v>0.115</v>
          </cell>
          <cell r="G87">
            <v>0.21</v>
          </cell>
          <cell r="H87">
            <v>0.78749999999999898</v>
          </cell>
          <cell r="I87">
            <v>6.6666666666666596E-2</v>
          </cell>
          <cell r="J87">
            <v>0.50666666666666604</v>
          </cell>
          <cell r="K87">
            <v>0.22999999999999901</v>
          </cell>
        </row>
        <row r="88">
          <cell r="A88">
            <v>110</v>
          </cell>
          <cell r="F88">
            <v>0.125</v>
          </cell>
          <cell r="G88">
            <v>0.21</v>
          </cell>
          <cell r="H88">
            <v>0.79500000000000004</v>
          </cell>
          <cell r="I88">
            <v>8.3333333333333301E-2</v>
          </cell>
          <cell r="J88">
            <v>0.52</v>
          </cell>
          <cell r="K88">
            <v>0.25333333333333302</v>
          </cell>
        </row>
        <row r="89">
          <cell r="A89">
            <v>111</v>
          </cell>
          <cell r="F89">
            <v>0.125</v>
          </cell>
          <cell r="G89">
            <v>0.245</v>
          </cell>
          <cell r="H89">
            <v>0.78749999999999998</v>
          </cell>
          <cell r="I89">
            <v>5.6666666666666601E-2</v>
          </cell>
          <cell r="J89">
            <v>0.52333333333333298</v>
          </cell>
          <cell r="K89">
            <v>0.189999999999999</v>
          </cell>
        </row>
        <row r="90">
          <cell r="A90">
            <v>112</v>
          </cell>
          <cell r="F90">
            <v>6.5000000000000002E-2</v>
          </cell>
          <cell r="G90">
            <v>0.21</v>
          </cell>
          <cell r="H90">
            <v>0.79</v>
          </cell>
          <cell r="I90">
            <v>7.6666666666666605E-2</v>
          </cell>
          <cell r="J90">
            <v>0.53333333333333299</v>
          </cell>
          <cell r="K90">
            <v>0.176666666666666</v>
          </cell>
        </row>
        <row r="91">
          <cell r="A91">
            <v>113</v>
          </cell>
          <cell r="F91">
            <v>0.105</v>
          </cell>
          <cell r="G91">
            <v>0.255</v>
          </cell>
          <cell r="H91">
            <v>0.77249999999999996</v>
          </cell>
          <cell r="I91">
            <v>5.6666666666666601E-2</v>
          </cell>
          <cell r="J91">
            <v>0.52333333333333298</v>
          </cell>
          <cell r="K91">
            <v>0.16666666666666599</v>
          </cell>
        </row>
        <row r="92">
          <cell r="A92">
            <v>114</v>
          </cell>
          <cell r="F92">
            <v>0.155</v>
          </cell>
          <cell r="G92">
            <v>0.19500000000000001</v>
          </cell>
          <cell r="H92">
            <v>0.79999999999999905</v>
          </cell>
          <cell r="I92">
            <v>6.9999999999999896E-2</v>
          </cell>
          <cell r="J92">
            <v>0.56999999999999995</v>
          </cell>
          <cell r="K92">
            <v>0.20333333333333301</v>
          </cell>
        </row>
        <row r="93">
          <cell r="A93">
            <v>115</v>
          </cell>
          <cell r="F93">
            <v>0.13</v>
          </cell>
          <cell r="G93">
            <v>0.22500000000000001</v>
          </cell>
          <cell r="H93">
            <v>0.79249999999999998</v>
          </cell>
          <cell r="I93">
            <v>8.3333333333333301E-2</v>
          </cell>
          <cell r="J93">
            <v>0.53999999999999904</v>
          </cell>
          <cell r="K93">
            <v>0.19999999999999901</v>
          </cell>
        </row>
        <row r="94">
          <cell r="A94">
            <v>116</v>
          </cell>
          <cell r="F94">
            <v>0.15</v>
          </cell>
          <cell r="G94">
            <v>0.20499999999999999</v>
          </cell>
          <cell r="H94">
            <v>0.75</v>
          </cell>
          <cell r="I94">
            <v>8.66666666666666E-2</v>
          </cell>
          <cell r="J94">
            <v>0.50333333333333297</v>
          </cell>
          <cell r="K94">
            <v>0.24666666666666601</v>
          </cell>
        </row>
        <row r="95">
          <cell r="A95">
            <v>117</v>
          </cell>
          <cell r="F95">
            <v>9.5000000000000001E-2</v>
          </cell>
          <cell r="G95">
            <v>0.17</v>
          </cell>
          <cell r="H95">
            <v>0.77249999999999996</v>
          </cell>
          <cell r="I95">
            <v>5.6666666666666601E-2</v>
          </cell>
          <cell r="J95">
            <v>0.50666666666666604</v>
          </cell>
          <cell r="K95">
            <v>0.24333333333333301</v>
          </cell>
        </row>
        <row r="96">
          <cell r="A96">
            <v>118</v>
          </cell>
          <cell r="F96">
            <v>0.1</v>
          </cell>
          <cell r="G96">
            <v>0.14000000000000001</v>
          </cell>
          <cell r="H96">
            <v>0.72</v>
          </cell>
          <cell r="I96">
            <v>2.6666666666666599E-2</v>
          </cell>
          <cell r="J96">
            <v>0.42</v>
          </cell>
          <cell r="K96">
            <v>0.17</v>
          </cell>
        </row>
        <row r="97">
          <cell r="A97">
            <v>119</v>
          </cell>
          <cell r="F97">
            <v>0.28499999999999998</v>
          </cell>
          <cell r="G97">
            <v>0.13500000000000001</v>
          </cell>
          <cell r="H97">
            <v>0.70499999999999996</v>
          </cell>
          <cell r="I97">
            <v>0</v>
          </cell>
          <cell r="J97">
            <v>0.34</v>
          </cell>
          <cell r="K97">
            <v>0.146666666666666</v>
          </cell>
        </row>
        <row r="98">
          <cell r="A98">
            <v>120</v>
          </cell>
          <cell r="F98">
            <v>0.435</v>
          </cell>
          <cell r="G98">
            <v>0.19999999999999901</v>
          </cell>
          <cell r="H98">
            <v>0.70250000000000001</v>
          </cell>
          <cell r="I98">
            <v>5.6666666666666601E-2</v>
          </cell>
          <cell r="J98">
            <v>0.35666666666666602</v>
          </cell>
          <cell r="K98">
            <v>0.24</v>
          </cell>
        </row>
        <row r="99">
          <cell r="A99">
            <v>121</v>
          </cell>
          <cell r="F99">
            <v>0.48</v>
          </cell>
          <cell r="G99">
            <v>0.17499999999999999</v>
          </cell>
          <cell r="H99">
            <v>0.71750000000000003</v>
          </cell>
          <cell r="I99">
            <v>9.3333333333333296E-2</v>
          </cell>
          <cell r="J99">
            <v>0.396666666666666</v>
          </cell>
          <cell r="K99">
            <v>0.30666666666666598</v>
          </cell>
        </row>
        <row r="100">
          <cell r="A100">
            <v>122</v>
          </cell>
          <cell r="F100">
            <v>0.43</v>
          </cell>
          <cell r="G100">
            <v>0.16</v>
          </cell>
          <cell r="H100">
            <v>0.755</v>
          </cell>
          <cell r="I100">
            <v>0.08</v>
          </cell>
          <cell r="J100">
            <v>0.42</v>
          </cell>
          <cell r="K100">
            <v>0.26333333333333298</v>
          </cell>
        </row>
        <row r="101">
          <cell r="A101">
            <v>123</v>
          </cell>
          <cell r="F101">
            <v>0.38500000000000001</v>
          </cell>
          <cell r="G101">
            <v>0.185</v>
          </cell>
          <cell r="H101">
            <v>0.74</v>
          </cell>
          <cell r="I101">
            <v>5.6666666666666601E-2</v>
          </cell>
          <cell r="J101">
            <v>0.40333333333333299</v>
          </cell>
          <cell r="K101">
            <v>0.223333333333333</v>
          </cell>
        </row>
        <row r="102">
          <cell r="A102">
            <v>124</v>
          </cell>
          <cell r="F102">
            <v>0.39500000000000002</v>
          </cell>
          <cell r="G102">
            <v>0.155</v>
          </cell>
          <cell r="H102">
            <v>0.74</v>
          </cell>
          <cell r="I102">
            <v>6.3333333333333297E-2</v>
          </cell>
          <cell r="J102">
            <v>0.413333333333333</v>
          </cell>
          <cell r="K102">
            <v>0.266666666666666</v>
          </cell>
        </row>
        <row r="103">
          <cell r="A103">
            <v>125</v>
          </cell>
          <cell r="F103">
            <v>0.375</v>
          </cell>
          <cell r="G103">
            <v>0.18</v>
          </cell>
          <cell r="H103">
            <v>0.71250000000000002</v>
          </cell>
          <cell r="I103">
            <v>7.6666666666666605E-2</v>
          </cell>
          <cell r="J103">
            <v>0.38</v>
          </cell>
          <cell r="K103">
            <v>0.28333333333333299</v>
          </cell>
        </row>
        <row r="104">
          <cell r="A104">
            <v>126</v>
          </cell>
          <cell r="F104">
            <v>0.38500000000000001</v>
          </cell>
          <cell r="G104">
            <v>0.20499999999999999</v>
          </cell>
          <cell r="H104">
            <v>0.72499999999999998</v>
          </cell>
          <cell r="I104">
            <v>5.3333333333333302E-2</v>
          </cell>
          <cell r="J104">
            <v>0.41</v>
          </cell>
          <cell r="K104">
            <v>0.36333333333333301</v>
          </cell>
        </row>
        <row r="105">
          <cell r="A105">
            <v>127</v>
          </cell>
          <cell r="F105">
            <v>0.38500000000000001</v>
          </cell>
          <cell r="G105">
            <v>0.21</v>
          </cell>
          <cell r="H105">
            <v>0.77500000000000002</v>
          </cell>
          <cell r="I105">
            <v>2.6666666666666599E-2</v>
          </cell>
          <cell r="J105">
            <v>0.42</v>
          </cell>
          <cell r="K105">
            <v>0.39333333333333298</v>
          </cell>
        </row>
        <row r="106">
          <cell r="A106">
            <v>128</v>
          </cell>
          <cell r="F106">
            <v>0.38500000000000001</v>
          </cell>
          <cell r="G106">
            <v>0.22500000000000001</v>
          </cell>
          <cell r="H106">
            <v>0.73</v>
          </cell>
          <cell r="I106">
            <v>6.6666666666666596E-2</v>
          </cell>
          <cell r="J106">
            <v>0.37666666666666598</v>
          </cell>
          <cell r="K106">
            <v>0.396666666666666</v>
          </cell>
        </row>
        <row r="107">
          <cell r="A107">
            <v>129</v>
          </cell>
          <cell r="F107">
            <v>0.36</v>
          </cell>
          <cell r="G107">
            <v>0.2</v>
          </cell>
          <cell r="H107">
            <v>0.71499999999999997</v>
          </cell>
          <cell r="I107">
            <v>7.3333333333333306E-2</v>
          </cell>
          <cell r="J107">
            <v>0.36666666666666597</v>
          </cell>
          <cell r="K107">
            <v>0.34666666666666601</v>
          </cell>
        </row>
        <row r="108">
          <cell r="A108">
            <v>130</v>
          </cell>
          <cell r="F108">
            <v>0.36499999999999999</v>
          </cell>
          <cell r="G108">
            <v>0.22500000000000001</v>
          </cell>
          <cell r="H108">
            <v>0.69499999999999995</v>
          </cell>
          <cell r="I108">
            <v>6.9999999999999896E-2</v>
          </cell>
          <cell r="J108">
            <v>0.336666666666666</v>
          </cell>
          <cell r="K108">
            <v>0.37666666666666598</v>
          </cell>
        </row>
        <row r="109">
          <cell r="A109">
            <v>131</v>
          </cell>
          <cell r="F109">
            <v>0.35</v>
          </cell>
          <cell r="G109">
            <v>0.20499999999999999</v>
          </cell>
          <cell r="H109">
            <v>0.76249999999999996</v>
          </cell>
          <cell r="I109">
            <v>8.3333333333333301E-2</v>
          </cell>
          <cell r="J109">
            <v>0.38666666666666599</v>
          </cell>
          <cell r="K109">
            <v>0.36666666666666597</v>
          </cell>
        </row>
        <row r="110">
          <cell r="A110">
            <v>132</v>
          </cell>
          <cell r="F110">
            <v>0.35499999999999998</v>
          </cell>
          <cell r="G110">
            <v>0.21</v>
          </cell>
          <cell r="H110">
            <v>0.72</v>
          </cell>
          <cell r="I110">
            <v>8.3333333333333301E-2</v>
          </cell>
          <cell r="J110">
            <v>0.36</v>
          </cell>
          <cell r="K110">
            <v>0.36</v>
          </cell>
        </row>
        <row r="111">
          <cell r="A111">
            <v>133</v>
          </cell>
          <cell r="F111">
            <v>0.315</v>
          </cell>
          <cell r="G111">
            <v>0.14000000000000001</v>
          </cell>
          <cell r="H111">
            <v>0.71749999999999903</v>
          </cell>
          <cell r="I111">
            <v>1.6666666666666601E-2</v>
          </cell>
          <cell r="J111">
            <v>0.33</v>
          </cell>
          <cell r="K111">
            <v>0.31333333333333302</v>
          </cell>
        </row>
        <row r="112">
          <cell r="A112">
            <v>134</v>
          </cell>
          <cell r="F112">
            <v>0.315</v>
          </cell>
          <cell r="G112">
            <v>0.15</v>
          </cell>
          <cell r="H112">
            <v>0.73499999999999999</v>
          </cell>
          <cell r="I112">
            <v>6.3333333333333297E-2</v>
          </cell>
          <cell r="J112">
            <v>0.38999999999999901</v>
          </cell>
          <cell r="K112">
            <v>0.34</v>
          </cell>
        </row>
        <row r="113">
          <cell r="A113">
            <v>135</v>
          </cell>
          <cell r="F113">
            <v>0.3</v>
          </cell>
          <cell r="G113">
            <v>0.17499999999999999</v>
          </cell>
          <cell r="H113">
            <v>0.755</v>
          </cell>
          <cell r="I113">
            <v>0.08</v>
          </cell>
          <cell r="J113">
            <v>0.36666666666666597</v>
          </cell>
          <cell r="K113">
            <v>0.34666666666666601</v>
          </cell>
        </row>
        <row r="114">
          <cell r="A114">
            <v>136</v>
          </cell>
          <cell r="F114">
            <v>0.28499999999999998</v>
          </cell>
          <cell r="G114">
            <v>0.20499999999999999</v>
          </cell>
          <cell r="H114">
            <v>0.745</v>
          </cell>
          <cell r="I114">
            <v>6.3333333333333297E-2</v>
          </cell>
          <cell r="J114">
            <v>0.336666666666666</v>
          </cell>
          <cell r="K114">
            <v>0.32666666666666599</v>
          </cell>
        </row>
        <row r="115">
          <cell r="A115">
            <v>137</v>
          </cell>
          <cell r="F115">
            <v>0.27</v>
          </cell>
          <cell r="G115">
            <v>0.17</v>
          </cell>
          <cell r="H115">
            <v>0.755</v>
          </cell>
          <cell r="I115">
            <v>7.3333333333333306E-2</v>
          </cell>
          <cell r="J115">
            <v>0.36333333333333301</v>
          </cell>
          <cell r="K115">
            <v>0.31</v>
          </cell>
        </row>
        <row r="116">
          <cell r="A116">
            <v>138</v>
          </cell>
          <cell r="F116">
            <v>0.25</v>
          </cell>
          <cell r="G116">
            <v>0.19</v>
          </cell>
          <cell r="H116">
            <v>0.77749999999999997</v>
          </cell>
          <cell r="I116">
            <v>7.6666666666666605E-2</v>
          </cell>
          <cell r="J116">
            <v>0.37</v>
          </cell>
          <cell r="K116">
            <v>0.36</v>
          </cell>
        </row>
        <row r="117">
          <cell r="A117">
            <v>139</v>
          </cell>
          <cell r="F117">
            <v>0.30499999999999999</v>
          </cell>
          <cell r="G117">
            <v>0.23499999999999999</v>
          </cell>
          <cell r="H117">
            <v>0.77999999999999903</v>
          </cell>
          <cell r="I117">
            <v>9.9999999999999895E-2</v>
          </cell>
          <cell r="J117">
            <v>0.36333333333333301</v>
          </cell>
          <cell r="K117">
            <v>0.37666666666666598</v>
          </cell>
        </row>
        <row r="118">
          <cell r="A118">
            <v>140</v>
          </cell>
          <cell r="F118">
            <v>0.25</v>
          </cell>
          <cell r="G118">
            <v>0.21</v>
          </cell>
          <cell r="H118">
            <v>0.76249999999999996</v>
          </cell>
          <cell r="I118">
            <v>7.3333333333333306E-2</v>
          </cell>
          <cell r="J118">
            <v>0.353333333333333</v>
          </cell>
          <cell r="K118">
            <v>0.31333333333333302</v>
          </cell>
        </row>
        <row r="119">
          <cell r="A119">
            <v>141</v>
          </cell>
          <cell r="F119">
            <v>0.27</v>
          </cell>
          <cell r="G119">
            <v>0.255</v>
          </cell>
          <cell r="H119">
            <v>0.76</v>
          </cell>
          <cell r="I119">
            <v>0.103333333333333</v>
          </cell>
          <cell r="J119">
            <v>0.33</v>
          </cell>
          <cell r="K119">
            <v>0.33333333333333298</v>
          </cell>
        </row>
        <row r="120">
          <cell r="A120">
            <v>142</v>
          </cell>
          <cell r="F120">
            <v>0.28000000000000003</v>
          </cell>
          <cell r="G120">
            <v>0.19500000000000001</v>
          </cell>
          <cell r="H120">
            <v>0.72249999999999903</v>
          </cell>
          <cell r="I120">
            <v>4.9999999999999899E-2</v>
          </cell>
          <cell r="J120">
            <v>0.33</v>
          </cell>
          <cell r="K120">
            <v>0.34999999999999898</v>
          </cell>
        </row>
        <row r="121">
          <cell r="A121">
            <v>143</v>
          </cell>
          <cell r="F121">
            <v>0.28000000000000003</v>
          </cell>
          <cell r="G121">
            <v>0.19500000000000001</v>
          </cell>
          <cell r="H121">
            <v>0.76</v>
          </cell>
          <cell r="I121">
            <v>7.6666666666666605E-2</v>
          </cell>
          <cell r="J121">
            <v>0.34</v>
          </cell>
          <cell r="K121">
            <v>0.293333333333333</v>
          </cell>
        </row>
        <row r="122">
          <cell r="A122">
            <v>144</v>
          </cell>
          <cell r="F122">
            <v>0.29499999999999998</v>
          </cell>
          <cell r="G122">
            <v>0.185</v>
          </cell>
          <cell r="H122">
            <v>0.76500000000000001</v>
          </cell>
          <cell r="I122">
            <v>9.3333333333333296E-2</v>
          </cell>
          <cell r="J122">
            <v>0.34666666666666601</v>
          </cell>
          <cell r="K122">
            <v>0.32333333333333297</v>
          </cell>
        </row>
        <row r="123">
          <cell r="A123">
            <v>145</v>
          </cell>
          <cell r="F123">
            <v>0.32499999999999901</v>
          </cell>
          <cell r="G123">
            <v>0.255</v>
          </cell>
          <cell r="H123">
            <v>0.75249999999999995</v>
          </cell>
          <cell r="I123">
            <v>6.3333333333333297E-2</v>
          </cell>
          <cell r="J123">
            <v>0.34666666666666601</v>
          </cell>
          <cell r="K123">
            <v>0.24666666666666601</v>
          </cell>
        </row>
        <row r="124">
          <cell r="A124">
            <v>146</v>
          </cell>
          <cell r="F124">
            <v>0.33999999999999903</v>
          </cell>
          <cell r="G124">
            <v>0.30499999999999999</v>
          </cell>
          <cell r="H124">
            <v>0.78249999999999997</v>
          </cell>
          <cell r="I124">
            <v>0.109999999999999</v>
          </cell>
          <cell r="J124">
            <v>0.34666666666666601</v>
          </cell>
          <cell r="K124">
            <v>0.26333333333333298</v>
          </cell>
        </row>
        <row r="125">
          <cell r="A125">
            <v>147</v>
          </cell>
          <cell r="F125">
            <v>0.33</v>
          </cell>
          <cell r="G125">
            <v>0.27500000000000002</v>
          </cell>
          <cell r="H125">
            <v>0.81</v>
          </cell>
          <cell r="I125">
            <v>7.3333333333333306E-2</v>
          </cell>
          <cell r="J125">
            <v>0.33333333333333298</v>
          </cell>
          <cell r="K125">
            <v>0.25</v>
          </cell>
        </row>
        <row r="126">
          <cell r="A126">
            <v>148</v>
          </cell>
          <cell r="F126">
            <v>0.33999999999999903</v>
          </cell>
          <cell r="G126">
            <v>0.27500000000000002</v>
          </cell>
          <cell r="H126">
            <v>0.8175</v>
          </cell>
          <cell r="I126">
            <v>8.66666666666666E-2</v>
          </cell>
          <cell r="J126">
            <v>0.34666666666666601</v>
          </cell>
          <cell r="K126">
            <v>0.26</v>
          </cell>
        </row>
        <row r="127">
          <cell r="A127">
            <v>153</v>
          </cell>
          <cell r="F127">
            <v>0.05</v>
          </cell>
          <cell r="G127">
            <v>0.755</v>
          </cell>
          <cell r="H127">
            <v>1.4224999999999901</v>
          </cell>
          <cell r="I127">
            <v>0.13999999999999899</v>
          </cell>
          <cell r="J127">
            <v>1.04</v>
          </cell>
          <cell r="K127">
            <v>0.45999999999999902</v>
          </cell>
        </row>
        <row r="128">
          <cell r="A128">
            <v>154</v>
          </cell>
          <cell r="F128">
            <v>0.1</v>
          </cell>
          <cell r="G128">
            <v>0.66500000000000004</v>
          </cell>
          <cell r="H128">
            <v>1.4524999999999999</v>
          </cell>
          <cell r="I128">
            <v>0.133333333333333</v>
          </cell>
          <cell r="J128">
            <v>0.98</v>
          </cell>
          <cell r="K128">
            <v>0.50666666666666604</v>
          </cell>
        </row>
        <row r="129">
          <cell r="A129">
            <v>155</v>
          </cell>
          <cell r="F129">
            <v>0.115</v>
          </cell>
          <cell r="G129">
            <v>0.64</v>
          </cell>
          <cell r="H129">
            <v>1.4575</v>
          </cell>
          <cell r="I129">
            <v>0.18666666666666601</v>
          </cell>
          <cell r="J129">
            <v>0.98333333333333295</v>
          </cell>
          <cell r="K129">
            <v>0.50666666666666604</v>
          </cell>
        </row>
        <row r="130">
          <cell r="A130">
            <v>156</v>
          </cell>
          <cell r="F130">
            <v>0.13</v>
          </cell>
          <cell r="G130">
            <v>0.61499999999999999</v>
          </cell>
          <cell r="H130">
            <v>1.4424999999999999</v>
          </cell>
          <cell r="I130">
            <v>0.18</v>
          </cell>
          <cell r="J130">
            <v>0.99666666666666603</v>
          </cell>
          <cell r="K130">
            <v>0.5</v>
          </cell>
        </row>
        <row r="131">
          <cell r="A131">
            <v>157</v>
          </cell>
          <cell r="F131">
            <v>0.08</v>
          </cell>
          <cell r="G131">
            <v>0.60499999999999998</v>
          </cell>
          <cell r="H131">
            <v>1.33</v>
          </cell>
          <cell r="I131">
            <v>0.21666666666666601</v>
          </cell>
          <cell r="J131">
            <v>0.99</v>
          </cell>
          <cell r="K131">
            <v>0.586666666666666</v>
          </cell>
        </row>
        <row r="132">
          <cell r="A132">
            <v>158</v>
          </cell>
          <cell r="F132">
            <v>6.5000000000000002E-2</v>
          </cell>
          <cell r="G132">
            <v>0.66</v>
          </cell>
          <cell r="H132">
            <v>1.37</v>
          </cell>
          <cell r="I132">
            <v>0.19999999999999901</v>
          </cell>
          <cell r="J132">
            <v>0.95333333333333303</v>
          </cell>
          <cell r="K132">
            <v>0.60666666666666602</v>
          </cell>
        </row>
        <row r="133">
          <cell r="A133">
            <v>159</v>
          </cell>
          <cell r="F133">
            <v>4.4999999999999998E-2</v>
          </cell>
          <cell r="G133">
            <v>0.67</v>
          </cell>
          <cell r="H133">
            <v>1.4375</v>
          </cell>
          <cell r="I133">
            <v>0.236666666666666</v>
          </cell>
          <cell r="J133">
            <v>1.0033333333333301</v>
          </cell>
          <cell r="K133">
            <v>0.60666666666666602</v>
          </cell>
        </row>
        <row r="134">
          <cell r="A134">
            <v>160</v>
          </cell>
          <cell r="F134">
            <v>0.04</v>
          </cell>
          <cell r="G134">
            <v>0.78</v>
          </cell>
          <cell r="H134">
            <v>1.4449999999999901</v>
          </cell>
          <cell r="I134">
            <v>0.22</v>
          </cell>
          <cell r="J134">
            <v>0.95333333333333303</v>
          </cell>
          <cell r="K134">
            <v>0.65666666666666595</v>
          </cell>
        </row>
        <row r="135">
          <cell r="A135">
            <v>161</v>
          </cell>
          <cell r="F135">
            <v>1.4999999999999999E-2</v>
          </cell>
          <cell r="G135">
            <v>0.75</v>
          </cell>
          <cell r="H135">
            <v>1.5</v>
          </cell>
          <cell r="I135">
            <v>0.21666666666666601</v>
          </cell>
          <cell r="J135">
            <v>1.0166666666666599</v>
          </cell>
          <cell r="K135">
            <v>0.56333333333333302</v>
          </cell>
        </row>
        <row r="136">
          <cell r="A136">
            <v>162</v>
          </cell>
          <cell r="F136">
            <v>2.5000000000000001E-2</v>
          </cell>
          <cell r="G136">
            <v>0.67</v>
          </cell>
          <cell r="H136">
            <v>1.49</v>
          </cell>
          <cell r="I136">
            <v>0.18666666666666601</v>
          </cell>
          <cell r="J136">
            <v>1.04</v>
          </cell>
          <cell r="K136">
            <v>0.586666666666666</v>
          </cell>
        </row>
        <row r="137">
          <cell r="A137">
            <v>163</v>
          </cell>
          <cell r="F137">
            <v>0.05</v>
          </cell>
          <cell r="G137">
            <v>0.68500000000000005</v>
          </cell>
          <cell r="H137">
            <v>1.5474999999999901</v>
          </cell>
          <cell r="I137">
            <v>0.19999999999999901</v>
          </cell>
          <cell r="J137">
            <v>1.03666666666666</v>
          </cell>
          <cell r="K137">
            <v>0.51666666666666605</v>
          </cell>
        </row>
        <row r="138">
          <cell r="A138">
            <v>164</v>
          </cell>
          <cell r="F138">
            <v>4.4999999999999998E-2</v>
          </cell>
          <cell r="G138">
            <v>0.70499999999999996</v>
          </cell>
          <cell r="H138">
            <v>1.5125</v>
          </cell>
          <cell r="I138">
            <v>0.2</v>
          </cell>
          <cell r="J138">
            <v>0.97666666666666602</v>
          </cell>
          <cell r="K138">
            <v>0.543333333333333</v>
          </cell>
        </row>
        <row r="139">
          <cell r="A139">
            <v>165</v>
          </cell>
          <cell r="F139">
            <v>0.01</v>
          </cell>
          <cell r="G139">
            <v>0.69</v>
          </cell>
          <cell r="H139">
            <v>1.415</v>
          </cell>
          <cell r="I139">
            <v>0.15666666666666601</v>
          </cell>
          <cell r="J139">
            <v>1.0333333333333301</v>
          </cell>
          <cell r="K139">
            <v>0.52</v>
          </cell>
        </row>
        <row r="140">
          <cell r="A140">
            <v>166</v>
          </cell>
          <cell r="F140">
            <v>3.5000000000000003E-2</v>
          </cell>
          <cell r="G140">
            <v>0.77</v>
          </cell>
          <cell r="H140">
            <v>1.4775</v>
          </cell>
          <cell r="I140">
            <v>0.14333333333333301</v>
          </cell>
          <cell r="J140">
            <v>1.0433333333333299</v>
          </cell>
          <cell r="K140">
            <v>0.51666666666666605</v>
          </cell>
        </row>
        <row r="141">
          <cell r="A141">
            <v>167</v>
          </cell>
          <cell r="F141">
            <v>6.5000000000000002E-2</v>
          </cell>
          <cell r="G141">
            <v>0.79</v>
          </cell>
          <cell r="H141">
            <v>1.47</v>
          </cell>
          <cell r="I141">
            <v>0.15333333333333299</v>
          </cell>
          <cell r="J141">
            <v>0.97666666666666602</v>
          </cell>
          <cell r="K141">
            <v>0.52</v>
          </cell>
        </row>
        <row r="142">
          <cell r="A142">
            <v>168</v>
          </cell>
          <cell r="F142">
            <v>7.0000000000000007E-2</v>
          </cell>
          <cell r="G142">
            <v>0.73</v>
          </cell>
          <cell r="H142">
            <v>1.4824999999999999</v>
          </cell>
          <cell r="I142">
            <v>0.123333333333333</v>
          </cell>
          <cell r="J142">
            <v>1.04</v>
          </cell>
          <cell r="K142">
            <v>0.456666666666666</v>
          </cell>
        </row>
        <row r="143">
          <cell r="A143">
            <v>169</v>
          </cell>
          <cell r="F143">
            <v>0.05</v>
          </cell>
          <cell r="G143">
            <v>0.69499999999999995</v>
          </cell>
          <cell r="H143">
            <v>1.4724999999999999</v>
          </cell>
          <cell r="I143">
            <v>0.11333333333333299</v>
          </cell>
          <cell r="J143">
            <v>0.97333333333333305</v>
          </cell>
          <cell r="K143">
            <v>0.456666666666666</v>
          </cell>
        </row>
        <row r="144">
          <cell r="A144">
            <v>170</v>
          </cell>
          <cell r="F144">
            <v>2.5000000000000001E-2</v>
          </cell>
          <cell r="G144">
            <v>0.71499999999999997</v>
          </cell>
          <cell r="H144">
            <v>1.5149999999999999</v>
          </cell>
          <cell r="I144">
            <v>0.11</v>
          </cell>
          <cell r="J144">
            <v>0.94</v>
          </cell>
          <cell r="K144">
            <v>0.45</v>
          </cell>
        </row>
        <row r="145">
          <cell r="A145">
            <v>171</v>
          </cell>
          <cell r="F145">
            <v>7.0000000000000007E-2</v>
          </cell>
          <cell r="G145">
            <v>0.66</v>
          </cell>
          <cell r="H145">
            <v>1.5049999999999999</v>
          </cell>
          <cell r="I145">
            <v>0.12666666666666601</v>
          </cell>
          <cell r="J145">
            <v>0.98</v>
          </cell>
          <cell r="K145">
            <v>0.44</v>
          </cell>
        </row>
        <row r="146">
          <cell r="A146">
            <v>172</v>
          </cell>
          <cell r="F146">
            <v>0.06</v>
          </cell>
          <cell r="G146">
            <v>0.63500000000000001</v>
          </cell>
          <cell r="H146">
            <v>1.45</v>
          </cell>
          <cell r="I146">
            <v>0.11</v>
          </cell>
          <cell r="J146">
            <v>0.93333333333333302</v>
          </cell>
          <cell r="K146">
            <v>0.456666666666666</v>
          </cell>
        </row>
        <row r="147">
          <cell r="A147">
            <v>173</v>
          </cell>
          <cell r="F147">
            <v>8.5000000000000006E-2</v>
          </cell>
          <cell r="G147">
            <v>0.64</v>
          </cell>
          <cell r="H147">
            <v>1.4350000000000001</v>
          </cell>
          <cell r="I147">
            <v>0.09</v>
          </cell>
          <cell r="J147">
            <v>0.97333333333333305</v>
          </cell>
          <cell r="K147">
            <v>0.456666666666666</v>
          </cell>
        </row>
        <row r="148">
          <cell r="A148">
            <v>174</v>
          </cell>
          <cell r="F148">
            <v>9.5000000000000001E-2</v>
          </cell>
          <cell r="G148">
            <v>0.65500000000000003</v>
          </cell>
          <cell r="H148">
            <v>1.43</v>
          </cell>
          <cell r="I148">
            <v>0.116666666666666</v>
          </cell>
          <cell r="J148">
            <v>0.98</v>
          </cell>
          <cell r="K148">
            <v>0.43333333333333302</v>
          </cell>
        </row>
        <row r="149">
          <cell r="A149">
            <v>175</v>
          </cell>
          <cell r="F149">
            <v>0.11</v>
          </cell>
          <cell r="G149">
            <v>0.71</v>
          </cell>
          <cell r="H149">
            <v>1.4125000000000001</v>
          </cell>
          <cell r="I149">
            <v>9.9999999999999895E-2</v>
          </cell>
          <cell r="J149">
            <v>0.956666666666666</v>
          </cell>
          <cell r="K149">
            <v>0.45333333333333298</v>
          </cell>
        </row>
        <row r="150">
          <cell r="A150">
            <v>176</v>
          </cell>
          <cell r="F150">
            <v>0.125</v>
          </cell>
          <cell r="G150">
            <v>0.65</v>
          </cell>
          <cell r="H150">
            <v>1.42</v>
          </cell>
          <cell r="I150">
            <v>0.14333333333333301</v>
          </cell>
          <cell r="J150">
            <v>0.91666666666666596</v>
          </cell>
          <cell r="K150">
            <v>0.39999999999999902</v>
          </cell>
        </row>
        <row r="151">
          <cell r="A151">
            <v>177</v>
          </cell>
          <cell r="F151">
            <v>0.115</v>
          </cell>
          <cell r="G151">
            <v>0.68</v>
          </cell>
          <cell r="H151">
            <v>1.4224999999999901</v>
          </cell>
          <cell r="I151">
            <v>0.13</v>
          </cell>
          <cell r="J151">
            <v>0.97666666666666602</v>
          </cell>
          <cell r="K151">
            <v>0.46666666666666601</v>
          </cell>
        </row>
        <row r="152">
          <cell r="A152">
            <v>178</v>
          </cell>
          <cell r="F152">
            <v>0.1</v>
          </cell>
          <cell r="G152">
            <v>0.78500000000000003</v>
          </cell>
          <cell r="H152">
            <v>1.4424999999999999</v>
          </cell>
          <cell r="I152">
            <v>0.16666666666666599</v>
          </cell>
          <cell r="J152">
            <v>1.02666666666666</v>
          </cell>
          <cell r="K152">
            <v>0.54</v>
          </cell>
        </row>
        <row r="153">
          <cell r="A153">
            <v>179</v>
          </cell>
          <cell r="F153">
            <v>0.13500000000000001</v>
          </cell>
          <cell r="G153">
            <v>0.78500000000000003</v>
          </cell>
          <cell r="H153">
            <v>1.37</v>
          </cell>
          <cell r="I153">
            <v>0.116666666666666</v>
          </cell>
          <cell r="J153">
            <v>0.98</v>
          </cell>
          <cell r="K153">
            <v>0.59</v>
          </cell>
        </row>
        <row r="154">
          <cell r="A154">
            <v>180</v>
          </cell>
          <cell r="F154">
            <v>0.11</v>
          </cell>
          <cell r="G154">
            <v>0.81499999999999995</v>
          </cell>
          <cell r="H154">
            <v>1.345</v>
          </cell>
          <cell r="I154">
            <v>0.163333333333333</v>
          </cell>
          <cell r="J154">
            <v>1.0166666666666599</v>
          </cell>
          <cell r="K154">
            <v>0.62333333333333296</v>
          </cell>
        </row>
        <row r="155">
          <cell r="A155">
            <v>181</v>
          </cell>
          <cell r="F155">
            <v>0.05</v>
          </cell>
          <cell r="G155">
            <v>0.74</v>
          </cell>
          <cell r="H155">
            <v>1.4275</v>
          </cell>
          <cell r="I155">
            <v>0.206666666666666</v>
          </cell>
          <cell r="J155">
            <v>1.04666666666666</v>
          </cell>
          <cell r="K155">
            <v>0.54666666666666597</v>
          </cell>
        </row>
        <row r="156">
          <cell r="A156">
            <v>182</v>
          </cell>
          <cell r="F156">
            <v>4.4999999999999998E-2</v>
          </cell>
          <cell r="G156">
            <v>0.745</v>
          </cell>
          <cell r="H156">
            <v>1.375</v>
          </cell>
          <cell r="I156">
            <v>0.13</v>
          </cell>
          <cell r="J156">
            <v>1.0166666666666599</v>
          </cell>
          <cell r="K156">
            <v>0.54</v>
          </cell>
        </row>
        <row r="157">
          <cell r="A157">
            <v>183</v>
          </cell>
          <cell r="F157">
            <v>0.125</v>
          </cell>
          <cell r="G157">
            <v>0.78</v>
          </cell>
          <cell r="H157">
            <v>1.3975</v>
          </cell>
          <cell r="I157">
            <v>0.16</v>
          </cell>
          <cell r="J157">
            <v>1.03</v>
          </cell>
          <cell r="K157">
            <v>0.53333333333333299</v>
          </cell>
        </row>
        <row r="158">
          <cell r="A158">
            <v>184</v>
          </cell>
          <cell r="F158">
            <v>0.14000000000000001</v>
          </cell>
          <cell r="G158">
            <v>0.76500000000000001</v>
          </cell>
          <cell r="H158">
            <v>1.3625</v>
          </cell>
          <cell r="I158">
            <v>0.13666666666666599</v>
          </cell>
          <cell r="J158">
            <v>1.02</v>
          </cell>
          <cell r="K158">
            <v>0.54</v>
          </cell>
        </row>
        <row r="159">
          <cell r="A159">
            <v>185</v>
          </cell>
          <cell r="F159">
            <v>0.13</v>
          </cell>
          <cell r="G159">
            <v>0.78500000000000003</v>
          </cell>
          <cell r="H159">
            <v>1.335</v>
          </cell>
          <cell r="I159">
            <v>0.133333333333333</v>
          </cell>
          <cell r="J159">
            <v>1.0033333333333301</v>
          </cell>
          <cell r="K159">
            <v>0.53</v>
          </cell>
        </row>
        <row r="160">
          <cell r="A160">
            <v>186</v>
          </cell>
          <cell r="F160">
            <v>0.125</v>
          </cell>
          <cell r="G160">
            <v>0.84</v>
          </cell>
          <cell r="H160">
            <v>1.25</v>
          </cell>
          <cell r="I160">
            <v>0.103333333333333</v>
          </cell>
          <cell r="J160">
            <v>0.96333333333333304</v>
          </cell>
          <cell r="K160">
            <v>0.49</v>
          </cell>
        </row>
        <row r="161">
          <cell r="A161">
            <v>187</v>
          </cell>
          <cell r="F161">
            <v>0.105</v>
          </cell>
          <cell r="G161">
            <v>0.85</v>
          </cell>
          <cell r="H161">
            <v>1.2925</v>
          </cell>
          <cell r="I161">
            <v>8.3333333333333301E-2</v>
          </cell>
          <cell r="J161">
            <v>0.97666666666666602</v>
          </cell>
          <cell r="K161">
            <v>0.61</v>
          </cell>
        </row>
        <row r="162">
          <cell r="A162">
            <v>188</v>
          </cell>
          <cell r="F162">
            <v>5.5E-2</v>
          </cell>
          <cell r="G162">
            <v>0.58499999999999996</v>
          </cell>
          <cell r="H162">
            <v>1.3125</v>
          </cell>
          <cell r="I162">
            <v>0.13666666666666599</v>
          </cell>
          <cell r="J162">
            <v>1</v>
          </cell>
          <cell r="K162">
            <v>0.48666666666666603</v>
          </cell>
        </row>
        <row r="163">
          <cell r="A163">
            <v>189</v>
          </cell>
          <cell r="F163">
            <v>0.05</v>
          </cell>
          <cell r="G163">
            <v>0.60499999999999998</v>
          </cell>
          <cell r="H163">
            <v>1.3</v>
          </cell>
          <cell r="I163">
            <v>6.3333333333333297E-2</v>
          </cell>
          <cell r="J163">
            <v>0.97666666666666602</v>
          </cell>
          <cell r="K163">
            <v>0.45999999999999902</v>
          </cell>
        </row>
        <row r="164">
          <cell r="A164">
            <v>190</v>
          </cell>
          <cell r="F164">
            <v>7.0000000000000007E-2</v>
          </cell>
          <cell r="G164">
            <v>0.61</v>
          </cell>
          <cell r="H164">
            <v>1.3374999999999999</v>
          </cell>
          <cell r="I164">
            <v>5.6666666666666601E-2</v>
          </cell>
          <cell r="J164">
            <v>0.99333333333333296</v>
          </cell>
          <cell r="K164">
            <v>0.41666666666666602</v>
          </cell>
        </row>
        <row r="165">
          <cell r="A165">
            <v>193</v>
          </cell>
          <cell r="F165">
            <v>0.39</v>
          </cell>
          <cell r="G165">
            <v>0.36</v>
          </cell>
          <cell r="H165">
            <v>0.14749999999999999</v>
          </cell>
          <cell r="I165">
            <v>4.33333333333333E-2</v>
          </cell>
          <cell r="J165">
            <v>0.25333333333333302</v>
          </cell>
          <cell r="K165">
            <v>6.9999999999999896E-2</v>
          </cell>
        </row>
        <row r="166">
          <cell r="A166">
            <v>194</v>
          </cell>
          <cell r="F166">
            <v>0.53500000000000003</v>
          </cell>
          <cell r="G166">
            <v>0.41499999999999998</v>
          </cell>
          <cell r="H166">
            <v>0.2175</v>
          </cell>
          <cell r="I166">
            <v>7.6666666666666605E-2</v>
          </cell>
          <cell r="J166">
            <v>0.31333333333333302</v>
          </cell>
          <cell r="K166">
            <v>0.18</v>
          </cell>
        </row>
        <row r="167">
          <cell r="A167">
            <v>195</v>
          </cell>
          <cell r="F167">
            <v>0.55000000000000004</v>
          </cell>
          <cell r="G167">
            <v>0.47499999999999998</v>
          </cell>
          <cell r="H167">
            <v>0.26500000000000001</v>
          </cell>
          <cell r="I167">
            <v>0.12</v>
          </cell>
          <cell r="J167">
            <v>0.34333333333333299</v>
          </cell>
          <cell r="K167">
            <v>0.21333333333333299</v>
          </cell>
        </row>
        <row r="168">
          <cell r="A168">
            <v>201</v>
          </cell>
          <cell r="F168">
            <v>0.21</v>
          </cell>
          <cell r="G168">
            <v>0.39</v>
          </cell>
          <cell r="H168">
            <v>0.08</v>
          </cell>
          <cell r="I168">
            <v>0.06</v>
          </cell>
          <cell r="J168">
            <v>0.336666666666666</v>
          </cell>
          <cell r="K168">
            <v>0.13</v>
          </cell>
        </row>
        <row r="169">
          <cell r="A169">
            <v>202</v>
          </cell>
          <cell r="F169">
            <v>0.28999999999999998</v>
          </cell>
          <cell r="G169">
            <v>0.315</v>
          </cell>
          <cell r="H169">
            <v>9.2499999999999999E-2</v>
          </cell>
          <cell r="I169">
            <v>0.11</v>
          </cell>
          <cell r="J169">
            <v>0.31333333333333302</v>
          </cell>
          <cell r="K169">
            <v>0.103333333333333</v>
          </cell>
        </row>
        <row r="170">
          <cell r="A170">
            <v>203</v>
          </cell>
          <cell r="F170">
            <v>0.34</v>
          </cell>
          <cell r="G170">
            <v>0.28999999999999998</v>
          </cell>
          <cell r="H170">
            <v>0.115</v>
          </cell>
          <cell r="I170">
            <v>0.03</v>
          </cell>
          <cell r="J170">
            <v>0.336666666666666</v>
          </cell>
          <cell r="K170">
            <v>0.06</v>
          </cell>
        </row>
        <row r="171">
          <cell r="A171">
            <v>204</v>
          </cell>
          <cell r="F171">
            <v>0.45999999999999902</v>
          </cell>
          <cell r="G171">
            <v>0.29499999999999998</v>
          </cell>
          <cell r="H171">
            <v>0.14249999999999999</v>
          </cell>
          <cell r="I171">
            <v>4.6666666666666599E-2</v>
          </cell>
          <cell r="J171">
            <v>0.37666666666666598</v>
          </cell>
          <cell r="K171">
            <v>0.176666666666666</v>
          </cell>
        </row>
        <row r="172">
          <cell r="A172">
            <v>205</v>
          </cell>
          <cell r="F172">
            <v>0.495</v>
          </cell>
          <cell r="G172">
            <v>0.24</v>
          </cell>
          <cell r="H172">
            <v>0.1925</v>
          </cell>
          <cell r="I172">
            <v>6.3333333333333297E-2</v>
          </cell>
          <cell r="J172">
            <v>0.38999999999999901</v>
          </cell>
          <cell r="K172">
            <v>0.18666666666666601</v>
          </cell>
        </row>
        <row r="173">
          <cell r="A173">
            <v>206</v>
          </cell>
          <cell r="F173">
            <v>0.56999999999999995</v>
          </cell>
          <cell r="G173">
            <v>0.26</v>
          </cell>
          <cell r="H173">
            <v>0.26749999999999902</v>
          </cell>
          <cell r="I173">
            <v>8.3333333333333301E-2</v>
          </cell>
          <cell r="J173">
            <v>0.39999999999999902</v>
          </cell>
          <cell r="K173">
            <v>0.146666666666666</v>
          </cell>
        </row>
        <row r="174">
          <cell r="A174">
            <v>207</v>
          </cell>
          <cell r="F174">
            <v>0.45</v>
          </cell>
          <cell r="G174">
            <v>0.22</v>
          </cell>
          <cell r="H174">
            <v>0.13500000000000001</v>
          </cell>
          <cell r="I174">
            <v>9.3333333333333296E-2</v>
          </cell>
          <cell r="J174">
            <v>0.33333333333333298</v>
          </cell>
          <cell r="K174">
            <v>0.16666666666666599</v>
          </cell>
        </row>
        <row r="175">
          <cell r="A175">
            <v>208</v>
          </cell>
          <cell r="F175">
            <v>0.43</v>
          </cell>
          <cell r="G175">
            <v>0.23499999999999999</v>
          </cell>
          <cell r="H175">
            <v>0.125</v>
          </cell>
          <cell r="I175">
            <v>0.08</v>
          </cell>
          <cell r="J175">
            <v>0.34333333333333299</v>
          </cell>
          <cell r="K175">
            <v>0.20333333333333301</v>
          </cell>
        </row>
        <row r="176">
          <cell r="A176">
            <v>209</v>
          </cell>
          <cell r="F176">
            <v>0.39500000000000002</v>
          </cell>
          <cell r="G176">
            <v>0.27</v>
          </cell>
          <cell r="H176">
            <v>0.13750000000000001</v>
          </cell>
          <cell r="I176">
            <v>0.10666666666666599</v>
          </cell>
          <cell r="J176">
            <v>0.41666666666666602</v>
          </cell>
          <cell r="K176">
            <v>0.18</v>
          </cell>
        </row>
        <row r="177">
          <cell r="A177">
            <v>210</v>
          </cell>
          <cell r="F177">
            <v>0.53500000000000003</v>
          </cell>
          <cell r="G177">
            <v>0.23499999999999999</v>
          </cell>
          <cell r="H177">
            <v>0.16250000000000001</v>
          </cell>
          <cell r="I177">
            <v>6.3333333333333297E-2</v>
          </cell>
          <cell r="J177">
            <v>0.28666666666666601</v>
          </cell>
          <cell r="K177">
            <v>0.163333333333333</v>
          </cell>
        </row>
        <row r="178">
          <cell r="A178">
            <v>211</v>
          </cell>
          <cell r="F178">
            <v>0.59</v>
          </cell>
          <cell r="G178">
            <v>0.25</v>
          </cell>
          <cell r="H178">
            <v>0.185</v>
          </cell>
          <cell r="I178">
            <v>3.6666666666666597E-2</v>
          </cell>
          <cell r="J178">
            <v>0.36333333333333301</v>
          </cell>
          <cell r="K178">
            <v>0.18666666666666601</v>
          </cell>
        </row>
        <row r="179">
          <cell r="A179">
            <v>212</v>
          </cell>
          <cell r="F179">
            <v>0.61499999999999999</v>
          </cell>
          <cell r="G179">
            <v>0.28000000000000003</v>
          </cell>
          <cell r="H179">
            <v>0.21249999999999999</v>
          </cell>
          <cell r="I179">
            <v>9.9999999999999895E-2</v>
          </cell>
          <cell r="J179">
            <v>0.39333333333333298</v>
          </cell>
          <cell r="K179">
            <v>0.21</v>
          </cell>
        </row>
        <row r="180">
          <cell r="A180">
            <v>213</v>
          </cell>
          <cell r="F180">
            <v>0.7</v>
          </cell>
          <cell r="G180">
            <v>0.3</v>
          </cell>
          <cell r="H180">
            <v>0.28999999999999998</v>
          </cell>
          <cell r="I180">
            <v>0.10666666666666599</v>
          </cell>
          <cell r="J180">
            <v>0.55666666666666598</v>
          </cell>
          <cell r="K180">
            <v>0.31333333333333302</v>
          </cell>
        </row>
        <row r="181">
          <cell r="A181">
            <v>214</v>
          </cell>
          <cell r="F181">
            <v>0.77500000000000002</v>
          </cell>
          <cell r="G181">
            <v>0.37</v>
          </cell>
          <cell r="H181">
            <v>0.29249999999999998</v>
          </cell>
          <cell r="I181">
            <v>9.9999999999999895E-2</v>
          </cell>
          <cell r="J181">
            <v>0.62333333333333296</v>
          </cell>
          <cell r="K181">
            <v>0.34333333333333299</v>
          </cell>
        </row>
        <row r="182">
          <cell r="A182">
            <v>215</v>
          </cell>
          <cell r="F182">
            <v>0.83</v>
          </cell>
          <cell r="G182">
            <v>0.39</v>
          </cell>
          <cell r="H182">
            <v>0.34249999999999903</v>
          </cell>
          <cell r="I182">
            <v>0.11333333333333299</v>
          </cell>
          <cell r="J182">
            <v>0.72333333333333305</v>
          </cell>
          <cell r="K182">
            <v>0.31</v>
          </cell>
        </row>
        <row r="183">
          <cell r="A183">
            <v>216</v>
          </cell>
          <cell r="F183">
            <v>0.875</v>
          </cell>
          <cell r="G183">
            <v>0.44</v>
          </cell>
          <cell r="H183">
            <v>0.435</v>
          </cell>
          <cell r="I183">
            <v>0.13666666666666599</v>
          </cell>
          <cell r="J183">
            <v>0.73999999999999899</v>
          </cell>
          <cell r="K183">
            <v>0.33</v>
          </cell>
        </row>
        <row r="184">
          <cell r="A184">
            <v>217</v>
          </cell>
          <cell r="F184">
            <v>0.82</v>
          </cell>
          <cell r="G184">
            <v>0.35</v>
          </cell>
          <cell r="H184">
            <v>0.37</v>
          </cell>
          <cell r="I184">
            <v>0.103333333333333</v>
          </cell>
          <cell r="J184">
            <v>0.64</v>
          </cell>
          <cell r="K184">
            <v>0.336666666666666</v>
          </cell>
        </row>
        <row r="185">
          <cell r="A185">
            <v>218</v>
          </cell>
          <cell r="F185">
            <v>0.78</v>
          </cell>
          <cell r="G185">
            <v>0.40500000000000003</v>
          </cell>
          <cell r="H185">
            <v>0.47</v>
          </cell>
          <cell r="I185">
            <v>7.6666666666666605E-2</v>
          </cell>
          <cell r="J185">
            <v>0.71333333333333304</v>
          </cell>
          <cell r="K185">
            <v>0.26</v>
          </cell>
        </row>
        <row r="186">
          <cell r="A186">
            <v>219</v>
          </cell>
          <cell r="F186">
            <v>0.76999999999999902</v>
          </cell>
          <cell r="G186">
            <v>0.435</v>
          </cell>
          <cell r="H186">
            <v>0.42</v>
          </cell>
          <cell r="I186">
            <v>6.3333333333333297E-2</v>
          </cell>
          <cell r="J186">
            <v>0.72666666666666602</v>
          </cell>
          <cell r="K186">
            <v>0.3</v>
          </cell>
        </row>
        <row r="187">
          <cell r="A187">
            <v>220</v>
          </cell>
          <cell r="F187">
            <v>0.79</v>
          </cell>
          <cell r="G187">
            <v>0.45</v>
          </cell>
          <cell r="H187">
            <v>0.40500000000000003</v>
          </cell>
          <cell r="I187">
            <v>7.3333333333333306E-2</v>
          </cell>
          <cell r="J187">
            <v>0.71666666666666601</v>
          </cell>
          <cell r="K187">
            <v>0.33</v>
          </cell>
        </row>
        <row r="188">
          <cell r="A188">
            <v>221</v>
          </cell>
          <cell r="F188">
            <v>0.83</v>
          </cell>
          <cell r="G188">
            <v>0.47499999999999998</v>
          </cell>
          <cell r="H188">
            <v>0.54249999999999998</v>
          </cell>
          <cell r="I188">
            <v>0.06</v>
          </cell>
          <cell r="J188">
            <v>0.96666666666666601</v>
          </cell>
          <cell r="K188">
            <v>0.43666666666666598</v>
          </cell>
        </row>
        <row r="189">
          <cell r="A189">
            <v>222</v>
          </cell>
          <cell r="F189">
            <v>0.95</v>
          </cell>
          <cell r="G189">
            <v>0.48499999999999999</v>
          </cell>
          <cell r="H189">
            <v>0.58499999999999996</v>
          </cell>
          <cell r="I189">
            <v>7.6666666666666605E-2</v>
          </cell>
          <cell r="J189">
            <v>1.0533333333333299</v>
          </cell>
          <cell r="K189">
            <v>0.47</v>
          </cell>
        </row>
        <row r="190">
          <cell r="A190">
            <v>223</v>
          </cell>
          <cell r="F190">
            <v>0.91</v>
          </cell>
          <cell r="G190">
            <v>0.57499999999999996</v>
          </cell>
          <cell r="H190">
            <v>0.60250000000000004</v>
          </cell>
          <cell r="I190">
            <v>0.12</v>
          </cell>
          <cell r="J190">
            <v>0.96666666666666601</v>
          </cell>
          <cell r="K190">
            <v>0.56999999999999995</v>
          </cell>
        </row>
        <row r="191">
          <cell r="A191">
            <v>224</v>
          </cell>
          <cell r="F191">
            <v>0.96499999999999997</v>
          </cell>
          <cell r="G191">
            <v>0.58499999999999996</v>
          </cell>
          <cell r="H191">
            <v>0.67500000000000004</v>
          </cell>
          <cell r="I191">
            <v>0.16666666666666599</v>
          </cell>
          <cell r="J191">
            <v>1.0833333333333299</v>
          </cell>
          <cell r="K191">
            <v>0.59</v>
          </cell>
        </row>
        <row r="192">
          <cell r="A192">
            <v>225</v>
          </cell>
          <cell r="F192">
            <v>0.77999999999999903</v>
          </cell>
          <cell r="G192">
            <v>0.70499999999999996</v>
          </cell>
          <cell r="H192">
            <v>0.6875</v>
          </cell>
          <cell r="I192">
            <v>0.31333333333333302</v>
          </cell>
          <cell r="J192">
            <v>1.0333333333333301</v>
          </cell>
          <cell r="K192">
            <v>0.64333333333333298</v>
          </cell>
        </row>
        <row r="193">
          <cell r="A193">
            <v>226</v>
          </cell>
          <cell r="F193">
            <v>0.66500000000000004</v>
          </cell>
          <cell r="G193">
            <v>0.79500000000000004</v>
          </cell>
          <cell r="H193">
            <v>0.59</v>
          </cell>
          <cell r="I193">
            <v>0.34</v>
          </cell>
          <cell r="J193">
            <v>1.02</v>
          </cell>
          <cell r="K193">
            <v>0.706666666666666</v>
          </cell>
        </row>
        <row r="194">
          <cell r="A194">
            <v>227</v>
          </cell>
          <cell r="F194">
            <v>0.68500000000000005</v>
          </cell>
          <cell r="G194">
            <v>0.88500000000000001</v>
          </cell>
          <cell r="H194">
            <v>0.59</v>
          </cell>
          <cell r="I194">
            <v>0.236666666666666</v>
          </cell>
          <cell r="J194">
            <v>1.04666666666666</v>
          </cell>
          <cell r="K194">
            <v>0.76333333333333298</v>
          </cell>
        </row>
        <row r="195">
          <cell r="A195">
            <v>228</v>
          </cell>
          <cell r="F195">
            <v>0.58499999999999996</v>
          </cell>
          <cell r="G195">
            <v>0.91</v>
          </cell>
          <cell r="H195">
            <v>0.57999999999999996</v>
          </cell>
          <cell r="I195">
            <v>0.36666666666666597</v>
          </cell>
          <cell r="J195">
            <v>0.86</v>
          </cell>
          <cell r="K195">
            <v>0.82666666666666599</v>
          </cell>
        </row>
        <row r="196">
          <cell r="A196">
            <v>229</v>
          </cell>
          <cell r="F196">
            <v>0.54500000000000004</v>
          </cell>
          <cell r="G196">
            <v>0.88500000000000001</v>
          </cell>
          <cell r="H196">
            <v>0.56999999999999995</v>
          </cell>
          <cell r="I196">
            <v>0.32</v>
          </cell>
          <cell r="J196">
            <v>0.82</v>
          </cell>
          <cell r="K196">
            <v>0.88</v>
          </cell>
        </row>
        <row r="197">
          <cell r="A197">
            <v>230</v>
          </cell>
          <cell r="F197">
            <v>0.52500000000000002</v>
          </cell>
          <cell r="G197">
            <v>0.84</v>
          </cell>
          <cell r="H197">
            <v>0.55000000000000004</v>
          </cell>
          <cell r="I197">
            <v>0.42666666666666597</v>
          </cell>
          <cell r="J197">
            <v>0.80333333333333301</v>
          </cell>
          <cell r="K197">
            <v>0.89333333333333298</v>
          </cell>
        </row>
        <row r="198">
          <cell r="A198">
            <v>231</v>
          </cell>
          <cell r="F198">
            <v>0.47499999999999998</v>
          </cell>
          <cell r="G198">
            <v>0.88</v>
          </cell>
          <cell r="H198">
            <v>0.61499999999999999</v>
          </cell>
          <cell r="I198">
            <v>0.45333333333333298</v>
          </cell>
          <cell r="J198">
            <v>0.74</v>
          </cell>
          <cell r="K198">
            <v>0.89</v>
          </cell>
        </row>
        <row r="199">
          <cell r="A199">
            <v>232</v>
          </cell>
          <cell r="F199">
            <v>0.48</v>
          </cell>
          <cell r="G199">
            <v>0.95</v>
          </cell>
          <cell r="H199">
            <v>0.63749999999999996</v>
          </cell>
          <cell r="I199">
            <v>0.56999999999999995</v>
          </cell>
          <cell r="J199">
            <v>0.77333333333333298</v>
          </cell>
          <cell r="K199">
            <v>1.0233333333333301</v>
          </cell>
        </row>
        <row r="200">
          <cell r="A200">
            <v>233</v>
          </cell>
          <cell r="F200">
            <v>0.47499999999999998</v>
          </cell>
          <cell r="G200">
            <v>0.88500000000000001</v>
          </cell>
          <cell r="H200">
            <v>0.60499999999999998</v>
          </cell>
          <cell r="I200">
            <v>0.47</v>
          </cell>
          <cell r="J200">
            <v>0.71666666666666601</v>
          </cell>
          <cell r="K200">
            <v>1.03</v>
          </cell>
        </row>
        <row r="201">
          <cell r="A201">
            <v>234</v>
          </cell>
          <cell r="F201">
            <v>0.435</v>
          </cell>
          <cell r="G201">
            <v>0.97</v>
          </cell>
          <cell r="H201">
            <v>0.64249999999999996</v>
          </cell>
          <cell r="I201">
            <v>0.55333333333333301</v>
          </cell>
          <cell r="J201">
            <v>0.78333333333333299</v>
          </cell>
          <cell r="K201">
            <v>1.0233333333333301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p4_FE"/>
    </sheetNames>
    <sheetDataSet>
      <sheetData sheetId="0">
        <row r="1">
          <cell r="F1" t="str">
            <v>FE01</v>
          </cell>
          <cell r="G1" t="str">
            <v>FE02</v>
          </cell>
          <cell r="H1" t="str">
            <v>FE03</v>
          </cell>
          <cell r="I1" t="str">
            <v>FE04</v>
          </cell>
          <cell r="J1" t="str">
            <v>FE05</v>
          </cell>
          <cell r="K1" t="str">
            <v>FE06</v>
          </cell>
        </row>
        <row r="2">
          <cell r="A2">
            <v>1</v>
          </cell>
          <cell r="F2">
            <v>0.67999999999999905</v>
          </cell>
          <cell r="G2">
            <v>0</v>
          </cell>
          <cell r="H2">
            <v>0.54499999999999904</v>
          </cell>
          <cell r="I2">
            <v>0.456666666666666</v>
          </cell>
          <cell r="J2">
            <v>0.99333333333333296</v>
          </cell>
          <cell r="K2">
            <v>3.3333333333333298E-2</v>
          </cell>
        </row>
        <row r="3">
          <cell r="A3">
            <v>2</v>
          </cell>
          <cell r="F3">
            <v>0.77</v>
          </cell>
          <cell r="G3">
            <v>0</v>
          </cell>
          <cell r="H3">
            <v>0.61499999999999999</v>
          </cell>
          <cell r="I3">
            <v>0.55666666666666598</v>
          </cell>
          <cell r="J3">
            <v>1.03666666666666</v>
          </cell>
          <cell r="K3">
            <v>1.3333333333333299E-2</v>
          </cell>
        </row>
        <row r="4">
          <cell r="A4">
            <v>3</v>
          </cell>
          <cell r="F4">
            <v>0.77</v>
          </cell>
          <cell r="G4">
            <v>0</v>
          </cell>
          <cell r="H4">
            <v>0.54500000000000004</v>
          </cell>
          <cell r="I4">
            <v>0.49666666666666598</v>
          </cell>
          <cell r="J4">
            <v>0.97</v>
          </cell>
          <cell r="K4">
            <v>3.6666666666666597E-2</v>
          </cell>
        </row>
        <row r="5">
          <cell r="A5">
            <v>4</v>
          </cell>
          <cell r="F5">
            <v>0.79</v>
          </cell>
          <cell r="G5">
            <v>0</v>
          </cell>
          <cell r="H5">
            <v>0.54500000000000004</v>
          </cell>
          <cell r="I5">
            <v>0.45333333333333298</v>
          </cell>
          <cell r="J5">
            <v>0.94666666666666599</v>
          </cell>
          <cell r="K5">
            <v>6.6666666666666602E-3</v>
          </cell>
        </row>
        <row r="6">
          <cell r="A6">
            <v>5</v>
          </cell>
          <cell r="F6">
            <v>0.81499999999999995</v>
          </cell>
          <cell r="G6">
            <v>5.0000000000000001E-3</v>
          </cell>
          <cell r="H6">
            <v>0.59750000000000003</v>
          </cell>
          <cell r="I6">
            <v>0.47</v>
          </cell>
          <cell r="J6">
            <v>0.97333333333333305</v>
          </cell>
          <cell r="K6">
            <v>1.6666666666666601E-2</v>
          </cell>
        </row>
        <row r="7">
          <cell r="A7">
            <v>6</v>
          </cell>
          <cell r="F7">
            <v>0.77</v>
          </cell>
          <cell r="G7">
            <v>0.04</v>
          </cell>
          <cell r="H7">
            <v>0.64749999999999996</v>
          </cell>
          <cell r="I7">
            <v>0.46333333333333299</v>
          </cell>
          <cell r="J7">
            <v>0.97333333333333305</v>
          </cell>
          <cell r="K7">
            <v>4.6666666666666599E-2</v>
          </cell>
        </row>
        <row r="8">
          <cell r="A8">
            <v>7</v>
          </cell>
          <cell r="F8">
            <v>0.75</v>
          </cell>
          <cell r="G8">
            <v>0</v>
          </cell>
          <cell r="H8">
            <v>0.55000000000000004</v>
          </cell>
          <cell r="I8">
            <v>0.44333333333333302</v>
          </cell>
          <cell r="J8">
            <v>0.89333333333333298</v>
          </cell>
          <cell r="K8">
            <v>0.03</v>
          </cell>
        </row>
        <row r="9">
          <cell r="A9">
            <v>8</v>
          </cell>
          <cell r="F9">
            <v>0.71</v>
          </cell>
          <cell r="G9">
            <v>0</v>
          </cell>
          <cell r="H9">
            <v>0.57750000000000001</v>
          </cell>
          <cell r="I9">
            <v>0.49666666666666598</v>
          </cell>
          <cell r="J9">
            <v>0.83</v>
          </cell>
          <cell r="K9">
            <v>0</v>
          </cell>
        </row>
        <row r="10">
          <cell r="A10">
            <v>9</v>
          </cell>
          <cell r="F10">
            <v>0.73</v>
          </cell>
          <cell r="G10">
            <v>0</v>
          </cell>
          <cell r="H10">
            <v>0.59250000000000003</v>
          </cell>
          <cell r="I10">
            <v>0.36</v>
          </cell>
          <cell r="J10">
            <v>0.85333333333333306</v>
          </cell>
          <cell r="K10">
            <v>0</v>
          </cell>
        </row>
        <row r="11">
          <cell r="A11">
            <v>10</v>
          </cell>
          <cell r="F11">
            <v>0.74</v>
          </cell>
          <cell r="G11">
            <v>0</v>
          </cell>
          <cell r="H11">
            <v>0.62250000000000005</v>
          </cell>
          <cell r="I11">
            <v>0.396666666666666</v>
          </cell>
          <cell r="J11">
            <v>0.836666666666666</v>
          </cell>
          <cell r="K11">
            <v>3.6666666666666597E-2</v>
          </cell>
        </row>
        <row r="12">
          <cell r="A12">
            <v>11</v>
          </cell>
          <cell r="F12">
            <v>0.73499999999999999</v>
          </cell>
          <cell r="G12">
            <v>0.03</v>
          </cell>
          <cell r="H12">
            <v>0.63749999999999996</v>
          </cell>
          <cell r="I12">
            <v>0.5</v>
          </cell>
          <cell r="J12">
            <v>0.79999999999999905</v>
          </cell>
          <cell r="K12">
            <v>0</v>
          </cell>
        </row>
        <row r="13">
          <cell r="A13">
            <v>12</v>
          </cell>
          <cell r="F13">
            <v>0.70499999999999996</v>
          </cell>
          <cell r="G13">
            <v>0.08</v>
          </cell>
          <cell r="H13">
            <v>0.63749999999999996</v>
          </cell>
          <cell r="I13">
            <v>0.51333333333333298</v>
          </cell>
          <cell r="J13">
            <v>0.836666666666666</v>
          </cell>
          <cell r="K13">
            <v>0</v>
          </cell>
        </row>
        <row r="14">
          <cell r="A14">
            <v>13</v>
          </cell>
          <cell r="F14">
            <v>0.76</v>
          </cell>
          <cell r="G14">
            <v>0</v>
          </cell>
          <cell r="H14">
            <v>0.55500000000000005</v>
          </cell>
          <cell r="I14">
            <v>0.50666666666666604</v>
          </cell>
          <cell r="J14">
            <v>0.83</v>
          </cell>
          <cell r="K14">
            <v>2.33333333333333E-2</v>
          </cell>
        </row>
        <row r="15">
          <cell r="A15">
            <v>14</v>
          </cell>
          <cell r="F15">
            <v>0.77</v>
          </cell>
          <cell r="G15">
            <v>0</v>
          </cell>
          <cell r="H15">
            <v>0.53</v>
          </cell>
          <cell r="I15">
            <v>0.483333333333333</v>
          </cell>
          <cell r="J15">
            <v>0.793333333333333</v>
          </cell>
          <cell r="K15">
            <v>0</v>
          </cell>
        </row>
        <row r="16">
          <cell r="A16">
            <v>15</v>
          </cell>
          <cell r="F16">
            <v>0.73</v>
          </cell>
          <cell r="G16">
            <v>0.03</v>
          </cell>
          <cell r="H16">
            <v>0.59750000000000003</v>
          </cell>
          <cell r="I16">
            <v>0.543333333333333</v>
          </cell>
          <cell r="J16">
            <v>0.88</v>
          </cell>
          <cell r="K16">
            <v>0</v>
          </cell>
        </row>
        <row r="17">
          <cell r="A17">
            <v>16</v>
          </cell>
          <cell r="F17">
            <v>0.74</v>
          </cell>
          <cell r="G17">
            <v>0.02</v>
          </cell>
          <cell r="H17">
            <v>0.57499999999999996</v>
          </cell>
          <cell r="I17">
            <v>0.54666666666666597</v>
          </cell>
          <cell r="J17">
            <v>0.90666666666666595</v>
          </cell>
          <cell r="K17">
            <v>0</v>
          </cell>
        </row>
        <row r="18">
          <cell r="A18">
            <v>17</v>
          </cell>
          <cell r="F18">
            <v>0.73499999999999999</v>
          </cell>
          <cell r="G18">
            <v>0</v>
          </cell>
          <cell r="H18">
            <v>0.6</v>
          </cell>
          <cell r="I18">
            <v>0.50333333333333297</v>
          </cell>
          <cell r="J18">
            <v>0.89666666666666595</v>
          </cell>
          <cell r="K18">
            <v>0</v>
          </cell>
        </row>
        <row r="19">
          <cell r="A19">
            <v>18</v>
          </cell>
          <cell r="F19">
            <v>0.73499999999999999</v>
          </cell>
          <cell r="G19">
            <v>0</v>
          </cell>
          <cell r="H19">
            <v>0.56999999999999995</v>
          </cell>
          <cell r="I19">
            <v>0.52333333333333298</v>
          </cell>
          <cell r="J19">
            <v>0.89</v>
          </cell>
          <cell r="K19">
            <v>0</v>
          </cell>
        </row>
        <row r="20">
          <cell r="A20">
            <v>19</v>
          </cell>
          <cell r="F20">
            <v>0.755</v>
          </cell>
          <cell r="G20">
            <v>5.0000000000000001E-3</v>
          </cell>
          <cell r="H20">
            <v>0.60499999999999998</v>
          </cell>
          <cell r="I20">
            <v>0.65333333333333299</v>
          </cell>
          <cell r="J20">
            <v>0.88</v>
          </cell>
          <cell r="K20">
            <v>0</v>
          </cell>
        </row>
        <row r="21">
          <cell r="A21">
            <v>20</v>
          </cell>
          <cell r="F21">
            <v>0.77</v>
          </cell>
          <cell r="G21">
            <v>0</v>
          </cell>
          <cell r="H21">
            <v>0.60499999999999998</v>
          </cell>
          <cell r="I21">
            <v>0.64</v>
          </cell>
          <cell r="J21">
            <v>0.89</v>
          </cell>
          <cell r="K21">
            <v>6.6666666666666602E-3</v>
          </cell>
        </row>
        <row r="22">
          <cell r="A22">
            <v>21</v>
          </cell>
          <cell r="F22">
            <v>0.73499999999999999</v>
          </cell>
          <cell r="G22">
            <v>0</v>
          </cell>
          <cell r="H22">
            <v>0.53</v>
          </cell>
          <cell r="I22">
            <v>0.47666666666666602</v>
          </cell>
          <cell r="J22">
            <v>0.85333333333333306</v>
          </cell>
          <cell r="K22">
            <v>2.33333333333333E-2</v>
          </cell>
        </row>
        <row r="23">
          <cell r="A23">
            <v>22</v>
          </cell>
          <cell r="F23">
            <v>0.74</v>
          </cell>
          <cell r="G23">
            <v>0</v>
          </cell>
          <cell r="H23">
            <v>0.59</v>
          </cell>
          <cell r="I23">
            <v>0.59333333333333305</v>
          </cell>
          <cell r="J23">
            <v>0.9</v>
          </cell>
          <cell r="K23">
            <v>0</v>
          </cell>
        </row>
        <row r="24">
          <cell r="A24">
            <v>23</v>
          </cell>
          <cell r="F24">
            <v>0.71499999999999997</v>
          </cell>
          <cell r="G24">
            <v>0</v>
          </cell>
          <cell r="H24">
            <v>0.48</v>
          </cell>
          <cell r="I24">
            <v>0.48666666666666603</v>
          </cell>
          <cell r="J24">
            <v>0.80666666666666598</v>
          </cell>
          <cell r="K24">
            <v>0.03</v>
          </cell>
        </row>
        <row r="25">
          <cell r="A25">
            <v>24</v>
          </cell>
          <cell r="F25">
            <v>0.75</v>
          </cell>
          <cell r="G25">
            <v>0</v>
          </cell>
          <cell r="H25">
            <v>0.50749999999999995</v>
          </cell>
          <cell r="I25">
            <v>0.60333333333333306</v>
          </cell>
          <cell r="J25">
            <v>0.84333333333333305</v>
          </cell>
          <cell r="K25">
            <v>3.6666666666666597E-2</v>
          </cell>
        </row>
        <row r="26">
          <cell r="A26">
            <v>25</v>
          </cell>
          <cell r="F26">
            <v>0.71</v>
          </cell>
          <cell r="G26">
            <v>0</v>
          </cell>
          <cell r="H26">
            <v>0.48</v>
          </cell>
          <cell r="I26">
            <v>0.58333333333333304</v>
          </cell>
          <cell r="J26">
            <v>0.96666666666666601</v>
          </cell>
          <cell r="K26">
            <v>0</v>
          </cell>
        </row>
        <row r="27">
          <cell r="A27">
            <v>26</v>
          </cell>
          <cell r="F27">
            <v>0.755</v>
          </cell>
          <cell r="G27">
            <v>0.03</v>
          </cell>
          <cell r="H27">
            <v>0.48749999999999999</v>
          </cell>
          <cell r="I27">
            <v>0.61</v>
          </cell>
          <cell r="J27">
            <v>0.89666666666666595</v>
          </cell>
          <cell r="K27">
            <v>0</v>
          </cell>
        </row>
        <row r="28">
          <cell r="A28">
            <v>27</v>
          </cell>
          <cell r="F28">
            <v>0.76</v>
          </cell>
          <cell r="G28">
            <v>2.5000000000000001E-2</v>
          </cell>
          <cell r="H28">
            <v>0.53749999999999998</v>
          </cell>
          <cell r="I28">
            <v>0.55000000000000004</v>
          </cell>
          <cell r="J28">
            <v>0.91999999999999904</v>
          </cell>
          <cell r="K28">
            <v>2.6666666666666599E-2</v>
          </cell>
        </row>
        <row r="29">
          <cell r="A29">
            <v>28</v>
          </cell>
          <cell r="F29">
            <v>0.755</v>
          </cell>
          <cell r="G29">
            <v>0</v>
          </cell>
          <cell r="H29">
            <v>0.51249999999999996</v>
          </cell>
          <cell r="I29">
            <v>0.45</v>
          </cell>
          <cell r="J29">
            <v>0.91</v>
          </cell>
          <cell r="K29">
            <v>1.3333333333333299E-2</v>
          </cell>
        </row>
        <row r="30">
          <cell r="A30">
            <v>29</v>
          </cell>
          <cell r="F30">
            <v>0.80500000000000005</v>
          </cell>
          <cell r="G30">
            <v>0</v>
          </cell>
          <cell r="H30">
            <v>0.53249999999999997</v>
          </cell>
          <cell r="I30">
            <v>0.543333333333333</v>
          </cell>
          <cell r="J30">
            <v>0.93333333333333302</v>
          </cell>
          <cell r="K30">
            <v>0.02</v>
          </cell>
        </row>
        <row r="31">
          <cell r="A31">
            <v>30</v>
          </cell>
          <cell r="F31">
            <v>0.80499999999999905</v>
          </cell>
          <cell r="G31">
            <v>0</v>
          </cell>
          <cell r="H31">
            <v>0.53249999999999997</v>
          </cell>
          <cell r="I31">
            <v>0.47666666666666602</v>
          </cell>
          <cell r="J31">
            <v>0.94</v>
          </cell>
          <cell r="K31">
            <v>6.6666666666666602E-3</v>
          </cell>
        </row>
        <row r="32">
          <cell r="A32">
            <v>31</v>
          </cell>
          <cell r="F32">
            <v>0.81</v>
          </cell>
          <cell r="G32">
            <v>0</v>
          </cell>
          <cell r="H32">
            <v>0.55000000000000004</v>
          </cell>
          <cell r="I32">
            <v>0.55999999999999905</v>
          </cell>
          <cell r="J32">
            <v>0.97666666666666602</v>
          </cell>
          <cell r="K32">
            <v>2.33333333333333E-2</v>
          </cell>
        </row>
        <row r="33">
          <cell r="A33">
            <v>32</v>
          </cell>
          <cell r="F33">
            <v>0.85</v>
          </cell>
          <cell r="G33">
            <v>0</v>
          </cell>
          <cell r="H33">
            <v>0.5675</v>
          </cell>
          <cell r="I33">
            <v>0.48</v>
          </cell>
          <cell r="J33">
            <v>0.94666666666666599</v>
          </cell>
          <cell r="K33">
            <v>2.6666666666666599E-2</v>
          </cell>
        </row>
        <row r="34">
          <cell r="A34">
            <v>33</v>
          </cell>
          <cell r="F34">
            <v>0.83499999999999996</v>
          </cell>
          <cell r="G34">
            <v>0</v>
          </cell>
          <cell r="H34">
            <v>0.59250000000000003</v>
          </cell>
          <cell r="I34">
            <v>0.56999999999999995</v>
          </cell>
          <cell r="J34">
            <v>0.956666666666666</v>
          </cell>
          <cell r="K34">
            <v>2.6666666666666599E-2</v>
          </cell>
        </row>
        <row r="35">
          <cell r="A35">
            <v>34</v>
          </cell>
          <cell r="F35">
            <v>0.85499999999999998</v>
          </cell>
          <cell r="G35">
            <v>0</v>
          </cell>
          <cell r="H35">
            <v>0.56000000000000005</v>
          </cell>
          <cell r="I35">
            <v>0.53</v>
          </cell>
          <cell r="J35">
            <v>0.91999999999999904</v>
          </cell>
          <cell r="K35">
            <v>1.3333333333333299E-2</v>
          </cell>
        </row>
        <row r="36">
          <cell r="A36">
            <v>35</v>
          </cell>
          <cell r="F36">
            <v>0.79</v>
          </cell>
          <cell r="G36">
            <v>0</v>
          </cell>
          <cell r="H36">
            <v>0.60499999999999998</v>
          </cell>
          <cell r="I36">
            <v>0.51666666666666605</v>
          </cell>
          <cell r="J36">
            <v>0.87333333333333296</v>
          </cell>
          <cell r="K36">
            <v>0</v>
          </cell>
        </row>
        <row r="37">
          <cell r="A37">
            <v>36</v>
          </cell>
          <cell r="F37">
            <v>0.77500000000000002</v>
          </cell>
          <cell r="G37">
            <v>0</v>
          </cell>
          <cell r="H37">
            <v>0.59750000000000003</v>
          </cell>
          <cell r="I37">
            <v>0.57666666666666599</v>
          </cell>
          <cell r="J37">
            <v>0.85333333333333306</v>
          </cell>
          <cell r="K37">
            <v>0</v>
          </cell>
        </row>
        <row r="38">
          <cell r="A38">
            <v>37</v>
          </cell>
          <cell r="F38">
            <v>0.755</v>
          </cell>
          <cell r="G38">
            <v>0</v>
          </cell>
          <cell r="H38">
            <v>0.4975</v>
          </cell>
          <cell r="I38">
            <v>0.51333333333333298</v>
          </cell>
          <cell r="J38">
            <v>0.82666666666666599</v>
          </cell>
          <cell r="K38">
            <v>0</v>
          </cell>
        </row>
        <row r="39">
          <cell r="A39">
            <v>38</v>
          </cell>
          <cell r="F39">
            <v>0.77</v>
          </cell>
          <cell r="G39">
            <v>0</v>
          </cell>
          <cell r="H39">
            <v>0.55499999999999905</v>
          </cell>
          <cell r="I39">
            <v>0.32333333333333297</v>
          </cell>
          <cell r="J39">
            <v>0.84</v>
          </cell>
          <cell r="K39">
            <v>0</v>
          </cell>
        </row>
        <row r="40">
          <cell r="A40">
            <v>39</v>
          </cell>
          <cell r="F40">
            <v>0.76500000000000001</v>
          </cell>
          <cell r="G40">
            <v>5.0000000000000001E-3</v>
          </cell>
          <cell r="H40">
            <v>0.55500000000000005</v>
          </cell>
          <cell r="I40">
            <v>0.54</v>
          </cell>
          <cell r="J40">
            <v>0.83333333333333304</v>
          </cell>
          <cell r="K40">
            <v>0</v>
          </cell>
        </row>
        <row r="41">
          <cell r="A41">
            <v>40</v>
          </cell>
          <cell r="F41">
            <v>0.79499999999999904</v>
          </cell>
          <cell r="G41">
            <v>0</v>
          </cell>
          <cell r="H41">
            <v>0.53500000000000003</v>
          </cell>
          <cell r="I41">
            <v>0.54999999999999905</v>
          </cell>
          <cell r="J41">
            <v>0.85333333333333306</v>
          </cell>
          <cell r="K41">
            <v>0</v>
          </cell>
        </row>
        <row r="42">
          <cell r="A42">
            <v>41</v>
          </cell>
          <cell r="F42">
            <v>0.76</v>
          </cell>
          <cell r="G42">
            <v>0</v>
          </cell>
          <cell r="H42">
            <v>0.53500000000000003</v>
          </cell>
          <cell r="I42">
            <v>0.52333333333333298</v>
          </cell>
          <cell r="J42">
            <v>0.87333333333333296</v>
          </cell>
          <cell r="K42">
            <v>0</v>
          </cell>
        </row>
        <row r="43">
          <cell r="A43">
            <v>42</v>
          </cell>
          <cell r="F43">
            <v>0.75</v>
          </cell>
          <cell r="G43">
            <v>0</v>
          </cell>
          <cell r="H43">
            <v>0.60250000000000004</v>
          </cell>
          <cell r="I43">
            <v>0.47</v>
          </cell>
          <cell r="J43">
            <v>0.9</v>
          </cell>
          <cell r="K43">
            <v>0</v>
          </cell>
        </row>
        <row r="44">
          <cell r="A44">
            <v>43</v>
          </cell>
          <cell r="F44">
            <v>0.73</v>
          </cell>
          <cell r="G44">
            <v>0</v>
          </cell>
          <cell r="H44">
            <v>0.56000000000000005</v>
          </cell>
          <cell r="I44">
            <v>0.49</v>
          </cell>
          <cell r="J44">
            <v>0.84</v>
          </cell>
          <cell r="K44">
            <v>0</v>
          </cell>
        </row>
        <row r="45">
          <cell r="A45">
            <v>44</v>
          </cell>
          <cell r="F45">
            <v>0.74</v>
          </cell>
          <cell r="G45">
            <v>0.03</v>
          </cell>
          <cell r="H45">
            <v>0.54749999999999999</v>
          </cell>
          <cell r="I45">
            <v>0.543333333333333</v>
          </cell>
          <cell r="J45">
            <v>0.86666666666666603</v>
          </cell>
          <cell r="K45">
            <v>0</v>
          </cell>
        </row>
        <row r="46">
          <cell r="A46">
            <v>45</v>
          </cell>
          <cell r="F46">
            <v>0.73</v>
          </cell>
          <cell r="G46">
            <v>0</v>
          </cell>
          <cell r="H46">
            <v>0.5575</v>
          </cell>
          <cell r="I46">
            <v>0.51</v>
          </cell>
          <cell r="J46">
            <v>0.93333333333333302</v>
          </cell>
          <cell r="K46">
            <v>0</v>
          </cell>
        </row>
        <row r="47">
          <cell r="A47">
            <v>46</v>
          </cell>
          <cell r="F47">
            <v>0.78499999999999903</v>
          </cell>
          <cell r="G47">
            <v>4.4999999999999998E-2</v>
          </cell>
          <cell r="H47">
            <v>0.55500000000000005</v>
          </cell>
          <cell r="I47">
            <v>0.473333333333333</v>
          </cell>
          <cell r="J47">
            <v>0.87</v>
          </cell>
          <cell r="K47">
            <v>0</v>
          </cell>
        </row>
        <row r="48">
          <cell r="A48">
            <v>47</v>
          </cell>
          <cell r="F48">
            <v>0.76500000000000001</v>
          </cell>
          <cell r="G48">
            <v>2.5000000000000001E-2</v>
          </cell>
          <cell r="H48">
            <v>0.58499999999999996</v>
          </cell>
          <cell r="I48">
            <v>0.456666666666666</v>
          </cell>
          <cell r="J48">
            <v>0.91999999999999904</v>
          </cell>
          <cell r="K48">
            <v>0</v>
          </cell>
        </row>
        <row r="49">
          <cell r="A49">
            <v>48</v>
          </cell>
          <cell r="F49">
            <v>0.80499999999999905</v>
          </cell>
          <cell r="G49">
            <v>0</v>
          </cell>
          <cell r="H49">
            <v>0.54500000000000004</v>
          </cell>
          <cell r="I49">
            <v>0.483333333333333</v>
          </cell>
          <cell r="J49">
            <v>0.87333333333333296</v>
          </cell>
          <cell r="K49">
            <v>1.6666666666666601E-2</v>
          </cell>
        </row>
        <row r="50">
          <cell r="A50">
            <v>49</v>
          </cell>
          <cell r="F50">
            <v>0.70499999999999996</v>
          </cell>
          <cell r="G50">
            <v>5.0000000000000001E-3</v>
          </cell>
          <cell r="H50">
            <v>0.58250000000000002</v>
          </cell>
          <cell r="I50">
            <v>0.38999999999999901</v>
          </cell>
          <cell r="J50">
            <v>0.87333333333333296</v>
          </cell>
          <cell r="K50">
            <v>0</v>
          </cell>
        </row>
        <row r="51">
          <cell r="A51">
            <v>50</v>
          </cell>
          <cell r="F51">
            <v>0.7</v>
          </cell>
          <cell r="G51">
            <v>0</v>
          </cell>
          <cell r="H51">
            <v>0.55000000000000004</v>
          </cell>
          <cell r="I51">
            <v>0.37999999999999901</v>
          </cell>
          <cell r="J51">
            <v>0.85666666666666602</v>
          </cell>
          <cell r="K51">
            <v>0.01</v>
          </cell>
        </row>
        <row r="52">
          <cell r="A52">
            <v>51</v>
          </cell>
          <cell r="F52">
            <v>0.72</v>
          </cell>
          <cell r="G52">
            <v>5.5E-2</v>
          </cell>
          <cell r="H52">
            <v>0.59750000000000003</v>
          </cell>
          <cell r="I52">
            <v>0.56999999999999995</v>
          </cell>
          <cell r="J52">
            <v>0.81666666666666599</v>
          </cell>
          <cell r="K52">
            <v>1.3333333333333299E-2</v>
          </cell>
        </row>
        <row r="53">
          <cell r="A53">
            <v>52</v>
          </cell>
          <cell r="F53">
            <v>0.68500000000000005</v>
          </cell>
          <cell r="G53">
            <v>1.4999999999999999E-2</v>
          </cell>
          <cell r="H53">
            <v>0.61749999999999905</v>
          </cell>
          <cell r="I53">
            <v>0.483333333333333</v>
          </cell>
          <cell r="J53">
            <v>0.92333333333333301</v>
          </cell>
          <cell r="K53">
            <v>2.33333333333333E-2</v>
          </cell>
        </row>
        <row r="54">
          <cell r="A54">
            <v>53</v>
          </cell>
          <cell r="F54">
            <v>0.72499999999999998</v>
          </cell>
          <cell r="G54">
            <v>0</v>
          </cell>
          <cell r="H54">
            <v>0.62</v>
          </cell>
          <cell r="I54">
            <v>0.50666666666666604</v>
          </cell>
          <cell r="J54">
            <v>0.93666666666666598</v>
          </cell>
          <cell r="K54">
            <v>0.04</v>
          </cell>
        </row>
        <row r="55">
          <cell r="A55">
            <v>54</v>
          </cell>
          <cell r="F55">
            <v>0.69499999999999995</v>
          </cell>
          <cell r="G55">
            <v>0</v>
          </cell>
          <cell r="H55">
            <v>0.57250000000000001</v>
          </cell>
          <cell r="I55">
            <v>0.52</v>
          </cell>
          <cell r="J55">
            <v>0.87333333333333296</v>
          </cell>
          <cell r="K55">
            <v>0.01</v>
          </cell>
        </row>
        <row r="56">
          <cell r="A56">
            <v>55</v>
          </cell>
          <cell r="F56">
            <v>0.74</v>
          </cell>
          <cell r="G56">
            <v>0.04</v>
          </cell>
          <cell r="H56">
            <v>0.62</v>
          </cell>
          <cell r="I56">
            <v>0.56666666666666599</v>
          </cell>
          <cell r="J56">
            <v>0.90666666666666595</v>
          </cell>
          <cell r="K56">
            <v>3.6666666666666597E-2</v>
          </cell>
        </row>
        <row r="57">
          <cell r="A57">
            <v>56</v>
          </cell>
          <cell r="F57">
            <v>0.72499999999999998</v>
          </cell>
          <cell r="G57">
            <v>3.5000000000000003E-2</v>
          </cell>
          <cell r="H57">
            <v>0.60499999999999998</v>
          </cell>
          <cell r="I57">
            <v>0.54</v>
          </cell>
          <cell r="J57">
            <v>0.85333333333333306</v>
          </cell>
          <cell r="K57">
            <v>4.6666666666666599E-2</v>
          </cell>
        </row>
        <row r="58">
          <cell r="A58">
            <v>57</v>
          </cell>
          <cell r="F58">
            <v>0.73499999999999999</v>
          </cell>
          <cell r="G58">
            <v>0</v>
          </cell>
          <cell r="H58">
            <v>0.61250000000000004</v>
          </cell>
          <cell r="I58">
            <v>0.46333333333333299</v>
          </cell>
          <cell r="J58">
            <v>0.84666666666666601</v>
          </cell>
          <cell r="K58">
            <v>3.3333333333333301E-3</v>
          </cell>
        </row>
        <row r="59">
          <cell r="A59">
            <v>58</v>
          </cell>
          <cell r="F59">
            <v>0.74</v>
          </cell>
          <cell r="G59">
            <v>4.4999999999999998E-2</v>
          </cell>
          <cell r="H59">
            <v>0.66500000000000004</v>
          </cell>
          <cell r="I59">
            <v>0.58333333333333304</v>
          </cell>
          <cell r="J59">
            <v>0.87</v>
          </cell>
          <cell r="K59">
            <v>0</v>
          </cell>
        </row>
        <row r="60">
          <cell r="A60">
            <v>59</v>
          </cell>
          <cell r="F60">
            <v>0.755</v>
          </cell>
          <cell r="G60">
            <v>0</v>
          </cell>
          <cell r="H60">
            <v>0.60499999999999998</v>
          </cell>
          <cell r="I60">
            <v>0.54</v>
          </cell>
          <cell r="J60">
            <v>0.86333333333333295</v>
          </cell>
          <cell r="K60">
            <v>6.6666666666666596E-2</v>
          </cell>
        </row>
        <row r="61">
          <cell r="A61">
            <v>60</v>
          </cell>
          <cell r="F61">
            <v>0.745</v>
          </cell>
          <cell r="G61">
            <v>0</v>
          </cell>
          <cell r="H61">
            <v>0.62</v>
          </cell>
          <cell r="I61">
            <v>0.48666666666666603</v>
          </cell>
          <cell r="J61">
            <v>0.85333333333333306</v>
          </cell>
          <cell r="K61">
            <v>0.03</v>
          </cell>
        </row>
        <row r="62">
          <cell r="A62">
            <v>61</v>
          </cell>
          <cell r="F62">
            <v>0.71499999999999997</v>
          </cell>
          <cell r="G62">
            <v>0</v>
          </cell>
          <cell r="H62">
            <v>0.505</v>
          </cell>
          <cell r="I62">
            <v>0.44333333333333302</v>
          </cell>
          <cell r="J62">
            <v>0.82</v>
          </cell>
          <cell r="K62">
            <v>1.3333333333333299E-2</v>
          </cell>
        </row>
        <row r="63">
          <cell r="A63">
            <v>62</v>
          </cell>
          <cell r="F63">
            <v>0.73</v>
          </cell>
          <cell r="G63">
            <v>0</v>
          </cell>
          <cell r="H63">
            <v>0.54999999999999905</v>
          </cell>
          <cell r="I63">
            <v>0.46666666666666601</v>
          </cell>
          <cell r="J63">
            <v>0.90666666666666595</v>
          </cell>
          <cell r="K63">
            <v>3.6666666666666597E-2</v>
          </cell>
        </row>
        <row r="64">
          <cell r="A64">
            <v>63</v>
          </cell>
          <cell r="F64">
            <v>0.73</v>
          </cell>
          <cell r="G64">
            <v>0</v>
          </cell>
          <cell r="H64">
            <v>0.53</v>
          </cell>
          <cell r="I64">
            <v>0.45</v>
          </cell>
          <cell r="J64">
            <v>0.87666666666666604</v>
          </cell>
          <cell r="K64">
            <v>5.6666666666666601E-2</v>
          </cell>
        </row>
        <row r="65">
          <cell r="A65">
            <v>64</v>
          </cell>
          <cell r="F65">
            <v>0.71</v>
          </cell>
          <cell r="G65">
            <v>0</v>
          </cell>
          <cell r="H65">
            <v>0.48</v>
          </cell>
          <cell r="I65">
            <v>0.46666666666666601</v>
          </cell>
          <cell r="J65">
            <v>0.793333333333333</v>
          </cell>
          <cell r="K65">
            <v>3.3333333333333301E-3</v>
          </cell>
        </row>
        <row r="66">
          <cell r="A66">
            <v>65</v>
          </cell>
          <cell r="F66">
            <v>0.73499999999999999</v>
          </cell>
          <cell r="G66">
            <v>0</v>
          </cell>
          <cell r="H66">
            <v>0.48749999999999999</v>
          </cell>
          <cell r="I66">
            <v>0.45999999999999902</v>
          </cell>
          <cell r="J66">
            <v>0.80333333333333301</v>
          </cell>
          <cell r="K66">
            <v>0.01</v>
          </cell>
        </row>
        <row r="67">
          <cell r="A67">
            <v>66</v>
          </cell>
          <cell r="F67">
            <v>0.74</v>
          </cell>
          <cell r="G67">
            <v>0</v>
          </cell>
          <cell r="H67">
            <v>0.54749999999999999</v>
          </cell>
          <cell r="I67">
            <v>0.473333333333333</v>
          </cell>
          <cell r="J67">
            <v>0.84333333333333305</v>
          </cell>
          <cell r="K67">
            <v>0.06</v>
          </cell>
        </row>
        <row r="68">
          <cell r="A68">
            <v>67</v>
          </cell>
          <cell r="F68">
            <v>0.77</v>
          </cell>
          <cell r="G68">
            <v>0</v>
          </cell>
          <cell r="H68">
            <v>0.53500000000000003</v>
          </cell>
          <cell r="I68">
            <v>0.53666666666666596</v>
          </cell>
          <cell r="J68">
            <v>0.82</v>
          </cell>
          <cell r="K68">
            <v>5.3333333333333302E-2</v>
          </cell>
        </row>
        <row r="69">
          <cell r="A69">
            <v>68</v>
          </cell>
          <cell r="F69">
            <v>0.7</v>
          </cell>
          <cell r="G69">
            <v>0</v>
          </cell>
          <cell r="H69">
            <v>0.49249999999999999</v>
          </cell>
          <cell r="I69">
            <v>0.45333333333333298</v>
          </cell>
          <cell r="J69">
            <v>0.77333333333333298</v>
          </cell>
          <cell r="K69">
            <v>4.33333333333333E-2</v>
          </cell>
        </row>
        <row r="70">
          <cell r="A70">
            <v>69</v>
          </cell>
          <cell r="F70">
            <v>0.73</v>
          </cell>
          <cell r="G70">
            <v>0</v>
          </cell>
          <cell r="H70">
            <v>0.49249999999999999</v>
          </cell>
          <cell r="I70">
            <v>0.483333333333333</v>
          </cell>
          <cell r="J70">
            <v>0.836666666666666</v>
          </cell>
          <cell r="K70">
            <v>3.6666666666666597E-2</v>
          </cell>
        </row>
        <row r="71">
          <cell r="A71">
            <v>70</v>
          </cell>
          <cell r="F71">
            <v>0.70499999999999996</v>
          </cell>
          <cell r="G71">
            <v>0</v>
          </cell>
          <cell r="H71">
            <v>0.4975</v>
          </cell>
          <cell r="I71">
            <v>0.473333333333333</v>
          </cell>
          <cell r="J71">
            <v>0.83333333333333304</v>
          </cell>
          <cell r="K71">
            <v>4.6666666666666599E-2</v>
          </cell>
        </row>
        <row r="72">
          <cell r="A72">
            <v>71</v>
          </cell>
          <cell r="F72">
            <v>0.69499999999999995</v>
          </cell>
          <cell r="G72">
            <v>0</v>
          </cell>
          <cell r="H72">
            <v>0.54249999999999998</v>
          </cell>
          <cell r="I72">
            <v>0.456666666666666</v>
          </cell>
          <cell r="J72">
            <v>0.78666666666666596</v>
          </cell>
          <cell r="K72">
            <v>3.6666666666666597E-2</v>
          </cell>
        </row>
        <row r="73">
          <cell r="A73">
            <v>72</v>
          </cell>
          <cell r="F73">
            <v>0.76500000000000001</v>
          </cell>
          <cell r="G73">
            <v>0.14000000000000001</v>
          </cell>
          <cell r="H73">
            <v>0.73499999999999999</v>
          </cell>
          <cell r="I73">
            <v>0.63</v>
          </cell>
          <cell r="J73">
            <v>0.98333333333333295</v>
          </cell>
          <cell r="K73">
            <v>3.3333333333333298E-2</v>
          </cell>
        </row>
        <row r="74">
          <cell r="A74">
            <v>73</v>
          </cell>
          <cell r="F74">
            <v>0.79499999999999904</v>
          </cell>
          <cell r="G74">
            <v>0</v>
          </cell>
          <cell r="H74">
            <v>0.70749999999999902</v>
          </cell>
          <cell r="I74">
            <v>7.3333333333333306E-2</v>
          </cell>
          <cell r="J74">
            <v>1.0233333333333301</v>
          </cell>
          <cell r="K74">
            <v>0.06</v>
          </cell>
        </row>
        <row r="75">
          <cell r="A75">
            <v>74</v>
          </cell>
          <cell r="F75">
            <v>0.73</v>
          </cell>
          <cell r="G75">
            <v>0</v>
          </cell>
          <cell r="H75">
            <v>0.61749999999999905</v>
          </cell>
          <cell r="I75">
            <v>0</v>
          </cell>
          <cell r="J75">
            <v>0.88</v>
          </cell>
          <cell r="K75">
            <v>2.6666666666666599E-2</v>
          </cell>
        </row>
        <row r="76">
          <cell r="A76">
            <v>75</v>
          </cell>
          <cell r="F76">
            <v>0.78</v>
          </cell>
          <cell r="G76">
            <v>0</v>
          </cell>
          <cell r="H76">
            <v>0.6875</v>
          </cell>
          <cell r="I76">
            <v>0</v>
          </cell>
          <cell r="J76">
            <v>0.97333333333333305</v>
          </cell>
          <cell r="K76">
            <v>3.6666666666666597E-2</v>
          </cell>
        </row>
        <row r="77">
          <cell r="A77">
            <v>76</v>
          </cell>
          <cell r="F77">
            <v>0.80499999999999905</v>
          </cell>
          <cell r="G77">
            <v>2.5000000000000001E-2</v>
          </cell>
          <cell r="H77">
            <v>0.7</v>
          </cell>
          <cell r="I77">
            <v>2.6666666666666599E-2</v>
          </cell>
          <cell r="J77">
            <v>0.97333333333333305</v>
          </cell>
          <cell r="K77">
            <v>4.9999999999999899E-2</v>
          </cell>
        </row>
        <row r="78">
          <cell r="A78">
            <v>77</v>
          </cell>
          <cell r="F78">
            <v>0.78499999999999903</v>
          </cell>
          <cell r="G78">
            <v>0</v>
          </cell>
          <cell r="H78">
            <v>0.69750000000000001</v>
          </cell>
          <cell r="I78">
            <v>0</v>
          </cell>
          <cell r="J78">
            <v>0.97333333333333305</v>
          </cell>
          <cell r="K78">
            <v>6.3333333333333297E-2</v>
          </cell>
        </row>
        <row r="79">
          <cell r="A79">
            <v>78</v>
          </cell>
          <cell r="F79">
            <v>0.73</v>
          </cell>
          <cell r="G79">
            <v>7.0000000000000007E-2</v>
          </cell>
          <cell r="H79">
            <v>0.65500000000000003</v>
          </cell>
          <cell r="I79">
            <v>0.16666666666666599</v>
          </cell>
          <cell r="J79">
            <v>0.9</v>
          </cell>
          <cell r="K79">
            <v>5.3333333333333302E-2</v>
          </cell>
        </row>
        <row r="80">
          <cell r="A80">
            <v>79</v>
          </cell>
          <cell r="F80">
            <v>0.74</v>
          </cell>
          <cell r="G80">
            <v>3.5000000000000003E-2</v>
          </cell>
          <cell r="H80">
            <v>0.625</v>
          </cell>
          <cell r="I80">
            <v>0.30333333333333301</v>
          </cell>
          <cell r="J80">
            <v>0.89666666666666595</v>
          </cell>
          <cell r="K80">
            <v>3.6666666666666597E-2</v>
          </cell>
        </row>
        <row r="81">
          <cell r="A81">
            <v>80</v>
          </cell>
          <cell r="F81">
            <v>0.66</v>
          </cell>
          <cell r="G81">
            <v>0.08</v>
          </cell>
          <cell r="H81">
            <v>0.67249999999999999</v>
          </cell>
          <cell r="I81">
            <v>0.483333333333333</v>
          </cell>
          <cell r="J81">
            <v>0.86333333333333295</v>
          </cell>
          <cell r="K81">
            <v>4.33333333333333E-2</v>
          </cell>
        </row>
        <row r="82">
          <cell r="A82">
            <v>81</v>
          </cell>
          <cell r="F82">
            <v>0.65500000000000003</v>
          </cell>
          <cell r="G82">
            <v>9.5000000000000001E-2</v>
          </cell>
          <cell r="H82">
            <v>0.59250000000000003</v>
          </cell>
          <cell r="I82">
            <v>0.56999999999999995</v>
          </cell>
          <cell r="J82">
            <v>0.84</v>
          </cell>
          <cell r="K82">
            <v>4.33333333333333E-2</v>
          </cell>
        </row>
        <row r="83">
          <cell r="A83">
            <v>82</v>
          </cell>
          <cell r="F83">
            <v>0.68500000000000005</v>
          </cell>
          <cell r="G83">
            <v>0.1</v>
          </cell>
          <cell r="H83">
            <v>0.62</v>
          </cell>
          <cell r="I83">
            <v>0.56666666666666599</v>
          </cell>
          <cell r="J83">
            <v>0.85666666666666602</v>
          </cell>
          <cell r="K83">
            <v>4.33333333333333E-2</v>
          </cell>
        </row>
        <row r="84">
          <cell r="A84">
            <v>83</v>
          </cell>
          <cell r="F84">
            <v>0.71499999999999997</v>
          </cell>
          <cell r="G84">
            <v>1.4999999999999999E-2</v>
          </cell>
          <cell r="H84">
            <v>0.56499999999999995</v>
          </cell>
          <cell r="I84">
            <v>0.456666666666666</v>
          </cell>
          <cell r="J84">
            <v>0.84666666666666601</v>
          </cell>
          <cell r="K84">
            <v>0.08</v>
          </cell>
        </row>
        <row r="85">
          <cell r="A85">
            <v>84</v>
          </cell>
          <cell r="F85">
            <v>0.72499999999999998</v>
          </cell>
          <cell r="G85">
            <v>0.06</v>
          </cell>
          <cell r="H85">
            <v>0.60749999999999904</v>
          </cell>
          <cell r="I85">
            <v>0.55333333333333301</v>
          </cell>
          <cell r="J85">
            <v>0.81666666666666599</v>
          </cell>
          <cell r="K85">
            <v>0.04</v>
          </cell>
        </row>
        <row r="86">
          <cell r="A86">
            <v>85</v>
          </cell>
          <cell r="F86">
            <v>0.85</v>
          </cell>
          <cell r="G86">
            <v>0.05</v>
          </cell>
          <cell r="H86">
            <v>0.625</v>
          </cell>
          <cell r="I86">
            <v>0.54666666666666597</v>
          </cell>
          <cell r="J86">
            <v>0.95333333333333303</v>
          </cell>
          <cell r="K86">
            <v>3.3333333333333298E-2</v>
          </cell>
        </row>
        <row r="87">
          <cell r="A87">
            <v>86</v>
          </cell>
          <cell r="F87">
            <v>0.86499999999999999</v>
          </cell>
          <cell r="G87">
            <v>2.5000000000000001E-2</v>
          </cell>
          <cell r="H87">
            <v>0.64</v>
          </cell>
          <cell r="I87">
            <v>0.53666666666666596</v>
          </cell>
          <cell r="J87">
            <v>0.96</v>
          </cell>
          <cell r="K87">
            <v>3.3333333333333298E-2</v>
          </cell>
        </row>
        <row r="88">
          <cell r="A88">
            <v>87</v>
          </cell>
          <cell r="F88">
            <v>0.86</v>
          </cell>
          <cell r="G88">
            <v>3.5000000000000003E-2</v>
          </cell>
          <cell r="H88">
            <v>0.64500000000000002</v>
          </cell>
          <cell r="I88">
            <v>0.53666666666666596</v>
          </cell>
          <cell r="J88">
            <v>0.92333333333333301</v>
          </cell>
          <cell r="K88">
            <v>4.6666666666666599E-2</v>
          </cell>
        </row>
        <row r="89">
          <cell r="A89">
            <v>88</v>
          </cell>
          <cell r="F89">
            <v>0.79500000000000004</v>
          </cell>
          <cell r="G89">
            <v>0.09</v>
          </cell>
          <cell r="H89">
            <v>0.70750000000000002</v>
          </cell>
          <cell r="I89">
            <v>0.63333333333333297</v>
          </cell>
          <cell r="J89">
            <v>1.0633333333333299</v>
          </cell>
          <cell r="K89">
            <v>7.6666666666666605E-2</v>
          </cell>
        </row>
        <row r="90">
          <cell r="A90">
            <v>89</v>
          </cell>
          <cell r="F90">
            <v>0.84</v>
          </cell>
          <cell r="G90">
            <v>0.12</v>
          </cell>
          <cell r="H90">
            <v>0.72</v>
          </cell>
          <cell r="I90">
            <v>0.64</v>
          </cell>
          <cell r="J90">
            <v>1.0333333333333301</v>
          </cell>
          <cell r="K90">
            <v>0.09</v>
          </cell>
        </row>
        <row r="91">
          <cell r="A91">
            <v>90</v>
          </cell>
          <cell r="F91">
            <v>0.97</v>
          </cell>
          <cell r="G91">
            <v>0</v>
          </cell>
          <cell r="H91">
            <v>0.61499999999999999</v>
          </cell>
          <cell r="I91">
            <v>0.40666666666666601</v>
          </cell>
          <cell r="J91">
            <v>0.91</v>
          </cell>
          <cell r="K91">
            <v>0.17333333333333301</v>
          </cell>
        </row>
        <row r="92">
          <cell r="A92">
            <v>91</v>
          </cell>
          <cell r="F92">
            <v>0.88500000000000001</v>
          </cell>
          <cell r="G92">
            <v>0.16500000000000001</v>
          </cell>
          <cell r="H92">
            <v>0.73499999999999999</v>
          </cell>
          <cell r="I92">
            <v>0.64333333333333298</v>
          </cell>
          <cell r="J92">
            <v>1.0433333333333299</v>
          </cell>
          <cell r="K92">
            <v>4.33333333333333E-2</v>
          </cell>
        </row>
        <row r="93">
          <cell r="A93">
            <v>92</v>
          </cell>
          <cell r="F93">
            <v>0.83499999999999996</v>
          </cell>
          <cell r="G93">
            <v>0.15</v>
          </cell>
          <cell r="H93">
            <v>0.66749999999999998</v>
          </cell>
          <cell r="I93">
            <v>0.59333333333333305</v>
          </cell>
          <cell r="J93">
            <v>0.87333333333333296</v>
          </cell>
          <cell r="K93">
            <v>0.13</v>
          </cell>
        </row>
        <row r="94">
          <cell r="A94">
            <v>93</v>
          </cell>
          <cell r="F94">
            <v>0.88</v>
          </cell>
          <cell r="G94">
            <v>0.11</v>
          </cell>
          <cell r="H94">
            <v>0.72250000000000003</v>
          </cell>
          <cell r="I94">
            <v>0.62</v>
          </cell>
          <cell r="J94">
            <v>0.98999999999999899</v>
          </cell>
          <cell r="K94">
            <v>4.9999999999999899E-2</v>
          </cell>
        </row>
        <row r="95">
          <cell r="A95">
            <v>94</v>
          </cell>
          <cell r="F95">
            <v>0.93</v>
          </cell>
          <cell r="G95">
            <v>0.14499999999999999</v>
          </cell>
          <cell r="H95">
            <v>0.74</v>
          </cell>
          <cell r="I95">
            <v>0.66666666666666596</v>
          </cell>
          <cell r="J95">
            <v>1.0233333333333301</v>
          </cell>
          <cell r="K95">
            <v>6.3333333333333297E-2</v>
          </cell>
        </row>
        <row r="96">
          <cell r="A96">
            <v>95</v>
          </cell>
          <cell r="F96">
            <v>0.9</v>
          </cell>
          <cell r="G96">
            <v>0.04</v>
          </cell>
          <cell r="H96">
            <v>0.69499999999999995</v>
          </cell>
          <cell r="I96">
            <v>0.58333333333333304</v>
          </cell>
          <cell r="J96">
            <v>1.01</v>
          </cell>
          <cell r="K96">
            <v>6.9999999999999896E-2</v>
          </cell>
        </row>
        <row r="97">
          <cell r="A97">
            <v>96</v>
          </cell>
          <cell r="F97">
            <v>0.9</v>
          </cell>
          <cell r="G97">
            <v>0.04</v>
          </cell>
          <cell r="H97">
            <v>0.65500000000000003</v>
          </cell>
          <cell r="I97">
            <v>0.57999999999999996</v>
          </cell>
          <cell r="J97">
            <v>0.96</v>
          </cell>
          <cell r="K97">
            <v>0.11</v>
          </cell>
        </row>
        <row r="98">
          <cell r="A98">
            <v>97</v>
          </cell>
          <cell r="F98">
            <v>0.83</v>
          </cell>
          <cell r="G98">
            <v>2.5000000000000001E-2</v>
          </cell>
          <cell r="H98">
            <v>0.63</v>
          </cell>
          <cell r="I98">
            <v>0.52666666666666595</v>
          </cell>
          <cell r="J98">
            <v>0.92666666666666597</v>
          </cell>
          <cell r="K98">
            <v>3.3333333333333298E-2</v>
          </cell>
        </row>
        <row r="99">
          <cell r="A99">
            <v>98</v>
          </cell>
          <cell r="F99">
            <v>0.85</v>
          </cell>
          <cell r="G99">
            <v>0</v>
          </cell>
          <cell r="H99">
            <v>0.63249999999999995</v>
          </cell>
          <cell r="I99">
            <v>0.483333333333333</v>
          </cell>
          <cell r="J99">
            <v>1</v>
          </cell>
          <cell r="K99">
            <v>1.6666666666666601E-2</v>
          </cell>
        </row>
        <row r="100">
          <cell r="A100">
            <v>99</v>
          </cell>
          <cell r="F100">
            <v>0.86499999999999999</v>
          </cell>
          <cell r="G100">
            <v>0.08</v>
          </cell>
          <cell r="H100">
            <v>0.61</v>
          </cell>
          <cell r="I100">
            <v>0.59666666666666601</v>
          </cell>
          <cell r="J100">
            <v>1.0233333333333301</v>
          </cell>
          <cell r="K100">
            <v>0.02</v>
          </cell>
        </row>
        <row r="101">
          <cell r="A101">
            <v>100</v>
          </cell>
          <cell r="F101">
            <v>0.84</v>
          </cell>
          <cell r="G101">
            <v>2.5000000000000001E-2</v>
          </cell>
          <cell r="H101">
            <v>0.56499999999999995</v>
          </cell>
          <cell r="I101">
            <v>0.47666666666666602</v>
          </cell>
          <cell r="J101">
            <v>0.93</v>
          </cell>
          <cell r="K101">
            <v>0</v>
          </cell>
        </row>
        <row r="102">
          <cell r="A102">
            <v>101</v>
          </cell>
          <cell r="F102">
            <v>0.82</v>
          </cell>
          <cell r="G102">
            <v>0.08</v>
          </cell>
          <cell r="H102">
            <v>0.61</v>
          </cell>
          <cell r="I102">
            <v>0.51333333333333298</v>
          </cell>
          <cell r="J102">
            <v>0.92666666666666597</v>
          </cell>
          <cell r="K102">
            <v>5.6666666666666601E-2</v>
          </cell>
        </row>
        <row r="103">
          <cell r="A103">
            <v>102</v>
          </cell>
          <cell r="F103">
            <v>0.86</v>
          </cell>
          <cell r="G103">
            <v>0.11</v>
          </cell>
          <cell r="H103">
            <v>0.61499999999999999</v>
          </cell>
          <cell r="I103">
            <v>0.57999999999999996</v>
          </cell>
          <cell r="J103">
            <v>0.93666666666666598</v>
          </cell>
          <cell r="K103">
            <v>4.6666666666666599E-2</v>
          </cell>
        </row>
        <row r="104">
          <cell r="A104">
            <v>103</v>
          </cell>
          <cell r="F104">
            <v>0.84</v>
          </cell>
          <cell r="G104">
            <v>0.105</v>
          </cell>
          <cell r="H104">
            <v>0.61749999999999905</v>
          </cell>
          <cell r="I104">
            <v>0.543333333333333</v>
          </cell>
          <cell r="J104">
            <v>0.956666666666666</v>
          </cell>
          <cell r="K104">
            <v>7.6666666666666605E-2</v>
          </cell>
        </row>
        <row r="105">
          <cell r="A105">
            <v>104</v>
          </cell>
          <cell r="F105">
            <v>0.85499999999999998</v>
          </cell>
          <cell r="G105">
            <v>0.09</v>
          </cell>
          <cell r="H105">
            <v>0.64749999999999996</v>
          </cell>
          <cell r="I105">
            <v>0.52999999999999903</v>
          </cell>
          <cell r="J105">
            <v>1.0033333333333301</v>
          </cell>
          <cell r="K105">
            <v>3.3333333333333298E-2</v>
          </cell>
        </row>
        <row r="106">
          <cell r="A106">
            <v>105</v>
          </cell>
          <cell r="F106">
            <v>0.84</v>
          </cell>
          <cell r="G106">
            <v>7.4999999999999997E-2</v>
          </cell>
          <cell r="H106">
            <v>0.61499999999999999</v>
          </cell>
          <cell r="I106">
            <v>0.54999999999999905</v>
          </cell>
          <cell r="J106">
            <v>0.913333333333333</v>
          </cell>
          <cell r="K106">
            <v>5.6666666666666601E-2</v>
          </cell>
        </row>
        <row r="107">
          <cell r="A107">
            <v>106</v>
          </cell>
          <cell r="F107">
            <v>0.79499999999999904</v>
          </cell>
          <cell r="G107">
            <v>6.5000000000000002E-2</v>
          </cell>
          <cell r="H107">
            <v>0.64500000000000002</v>
          </cell>
          <cell r="I107">
            <v>0.57999999999999996</v>
          </cell>
          <cell r="J107">
            <v>0.95333333333333303</v>
          </cell>
          <cell r="K107">
            <v>0.04</v>
          </cell>
        </row>
        <row r="108">
          <cell r="A108">
            <v>107</v>
          </cell>
          <cell r="F108">
            <v>0.76500000000000001</v>
          </cell>
          <cell r="G108">
            <v>9.5000000000000001E-2</v>
          </cell>
          <cell r="H108">
            <v>0.61750000000000005</v>
          </cell>
          <cell r="I108">
            <v>0.62333333333333296</v>
          </cell>
          <cell r="J108">
            <v>0.85</v>
          </cell>
          <cell r="K108">
            <v>3.6666666666666597E-2</v>
          </cell>
        </row>
        <row r="109">
          <cell r="A109">
            <v>108</v>
          </cell>
          <cell r="F109">
            <v>0.78499999999999903</v>
          </cell>
          <cell r="G109">
            <v>0.01</v>
          </cell>
          <cell r="H109">
            <v>0.6</v>
          </cell>
          <cell r="I109">
            <v>0.47</v>
          </cell>
          <cell r="J109">
            <v>0.87</v>
          </cell>
          <cell r="K109">
            <v>0.03</v>
          </cell>
        </row>
        <row r="110">
          <cell r="A110">
            <v>109</v>
          </cell>
          <cell r="F110">
            <v>0.81499999999999995</v>
          </cell>
          <cell r="G110">
            <v>0</v>
          </cell>
          <cell r="H110">
            <v>0.58250000000000002</v>
          </cell>
          <cell r="I110">
            <v>0.51333333333333298</v>
          </cell>
          <cell r="J110">
            <v>0.90999999999999903</v>
          </cell>
          <cell r="K110">
            <v>0.02</v>
          </cell>
        </row>
        <row r="111">
          <cell r="A111">
            <v>110</v>
          </cell>
          <cell r="F111">
            <v>0.81499999999999995</v>
          </cell>
          <cell r="G111">
            <v>0.02</v>
          </cell>
          <cell r="H111">
            <v>0.55499999999999905</v>
          </cell>
          <cell r="I111">
            <v>0.54</v>
          </cell>
          <cell r="J111">
            <v>0.9</v>
          </cell>
          <cell r="K111">
            <v>2.6666666666666599E-2</v>
          </cell>
        </row>
        <row r="112">
          <cell r="A112">
            <v>111</v>
          </cell>
          <cell r="F112">
            <v>0.79500000000000004</v>
          </cell>
          <cell r="G112">
            <v>0</v>
          </cell>
          <cell r="H112">
            <v>0.50749999999999995</v>
          </cell>
          <cell r="I112">
            <v>0.39999999999999902</v>
          </cell>
          <cell r="J112">
            <v>0.85</v>
          </cell>
          <cell r="K112">
            <v>3.6666666666666597E-2</v>
          </cell>
        </row>
        <row r="113">
          <cell r="A113">
            <v>112</v>
          </cell>
          <cell r="F113">
            <v>0.89500000000000002</v>
          </cell>
          <cell r="G113">
            <v>6.5000000000000002E-2</v>
          </cell>
          <cell r="H113">
            <v>0.5575</v>
          </cell>
          <cell r="I113">
            <v>0.50333333333333297</v>
          </cell>
          <cell r="J113">
            <v>0.90333333333333299</v>
          </cell>
          <cell r="K113">
            <v>2.6666666666666599E-2</v>
          </cell>
        </row>
        <row r="114">
          <cell r="A114">
            <v>113</v>
          </cell>
          <cell r="F114">
            <v>0.83499999999999996</v>
          </cell>
          <cell r="G114">
            <v>3.5000000000000003E-2</v>
          </cell>
          <cell r="H114">
            <v>0.57250000000000001</v>
          </cell>
          <cell r="I114">
            <v>0.43666666666666598</v>
          </cell>
          <cell r="J114">
            <v>0.92333333333333301</v>
          </cell>
          <cell r="K114">
            <v>3.3333333333333298E-2</v>
          </cell>
        </row>
        <row r="115">
          <cell r="A115">
            <v>114</v>
          </cell>
          <cell r="F115">
            <v>0.85499999999999998</v>
          </cell>
          <cell r="G115">
            <v>5.0000000000000001E-3</v>
          </cell>
          <cell r="H115">
            <v>0.59750000000000003</v>
          </cell>
          <cell r="I115">
            <v>0.53</v>
          </cell>
          <cell r="J115">
            <v>0.95333333333333303</v>
          </cell>
          <cell r="K115">
            <v>0.03</v>
          </cell>
        </row>
        <row r="116">
          <cell r="A116">
            <v>115</v>
          </cell>
          <cell r="F116">
            <v>0.79499999999999904</v>
          </cell>
          <cell r="G116">
            <v>5.0000000000000001E-3</v>
          </cell>
          <cell r="H116">
            <v>0.59499999999999997</v>
          </cell>
          <cell r="I116">
            <v>0.46</v>
          </cell>
          <cell r="J116">
            <v>0.94</v>
          </cell>
          <cell r="K116">
            <v>6.6666666666666602E-3</v>
          </cell>
        </row>
        <row r="117">
          <cell r="A117">
            <v>116</v>
          </cell>
          <cell r="F117">
            <v>0.85</v>
          </cell>
          <cell r="G117">
            <v>0.02</v>
          </cell>
          <cell r="H117">
            <v>0.58250000000000002</v>
          </cell>
          <cell r="I117">
            <v>0.49666666666666598</v>
          </cell>
          <cell r="J117">
            <v>0.89666666666666595</v>
          </cell>
          <cell r="K117">
            <v>0</v>
          </cell>
        </row>
        <row r="118">
          <cell r="A118">
            <v>117</v>
          </cell>
          <cell r="F118">
            <v>0.83499999999999996</v>
          </cell>
          <cell r="G118">
            <v>0.01</v>
          </cell>
          <cell r="H118">
            <v>0.59750000000000003</v>
          </cell>
          <cell r="I118">
            <v>0.52</v>
          </cell>
          <cell r="J118">
            <v>0.89666666666666595</v>
          </cell>
          <cell r="K118">
            <v>2.6666666666666599E-2</v>
          </cell>
        </row>
        <row r="119">
          <cell r="A119">
            <v>118</v>
          </cell>
          <cell r="F119">
            <v>0.82</v>
          </cell>
          <cell r="G119">
            <v>0.05</v>
          </cell>
          <cell r="H119">
            <v>0.62</v>
          </cell>
          <cell r="I119">
            <v>0.56999999999999995</v>
          </cell>
          <cell r="J119">
            <v>0.96333333333333304</v>
          </cell>
          <cell r="K119">
            <v>4.9999999999999899E-2</v>
          </cell>
        </row>
        <row r="120">
          <cell r="A120">
            <v>119</v>
          </cell>
          <cell r="F120">
            <v>0.79499999999999904</v>
          </cell>
          <cell r="G120">
            <v>0.02</v>
          </cell>
          <cell r="H120">
            <v>0.57499999999999996</v>
          </cell>
          <cell r="I120">
            <v>0.49666666666666598</v>
          </cell>
          <cell r="J120">
            <v>0.89666666666666595</v>
          </cell>
          <cell r="K120">
            <v>0.06</v>
          </cell>
        </row>
        <row r="121">
          <cell r="A121">
            <v>120</v>
          </cell>
          <cell r="F121">
            <v>0.85</v>
          </cell>
          <cell r="G121">
            <v>0.09</v>
          </cell>
          <cell r="H121">
            <v>0.63249999999999995</v>
          </cell>
          <cell r="I121">
            <v>0.54666666666666597</v>
          </cell>
          <cell r="J121">
            <v>0.92</v>
          </cell>
          <cell r="K121">
            <v>6.6666666666666596E-2</v>
          </cell>
        </row>
        <row r="122">
          <cell r="A122">
            <v>121</v>
          </cell>
          <cell r="F122">
            <v>0.76499999999999901</v>
          </cell>
          <cell r="G122">
            <v>5.5E-2</v>
          </cell>
          <cell r="H122">
            <v>0.60499999999999998</v>
          </cell>
          <cell r="I122">
            <v>0.57999999999999996</v>
          </cell>
          <cell r="J122">
            <v>1.01999999999999</v>
          </cell>
          <cell r="K122">
            <v>0.09</v>
          </cell>
        </row>
        <row r="123">
          <cell r="A123">
            <v>122</v>
          </cell>
          <cell r="F123">
            <v>0.745</v>
          </cell>
          <cell r="G123">
            <v>0</v>
          </cell>
          <cell r="H123">
            <v>0.52500000000000002</v>
          </cell>
          <cell r="I123">
            <v>0.543333333333333</v>
          </cell>
          <cell r="J123">
            <v>0.96666666666666601</v>
          </cell>
          <cell r="K123">
            <v>0.11</v>
          </cell>
        </row>
        <row r="124">
          <cell r="A124">
            <v>123</v>
          </cell>
          <cell r="F124">
            <v>0.73</v>
          </cell>
          <cell r="G124">
            <v>3.5000000000000003E-2</v>
          </cell>
          <cell r="H124">
            <v>0.56499999999999995</v>
          </cell>
          <cell r="I124">
            <v>0.49666666666666598</v>
          </cell>
          <cell r="J124">
            <v>0.91666666666666596</v>
          </cell>
          <cell r="K124">
            <v>4.33333333333333E-2</v>
          </cell>
        </row>
        <row r="125">
          <cell r="A125">
            <v>124</v>
          </cell>
          <cell r="F125">
            <v>0.755</v>
          </cell>
          <cell r="G125">
            <v>6.5000000000000002E-2</v>
          </cell>
          <cell r="H125">
            <v>0.59499999999999997</v>
          </cell>
          <cell r="I125">
            <v>0.52999999999999903</v>
          </cell>
          <cell r="J125">
            <v>0.95333333333333303</v>
          </cell>
          <cell r="K125">
            <v>7.6666666666666605E-2</v>
          </cell>
        </row>
        <row r="126">
          <cell r="A126">
            <v>125</v>
          </cell>
          <cell r="F126">
            <v>0.78</v>
          </cell>
          <cell r="G126">
            <v>4.4999999999999998E-2</v>
          </cell>
          <cell r="H126">
            <v>0.59</v>
          </cell>
          <cell r="I126">
            <v>0.483333333333333</v>
          </cell>
          <cell r="J126">
            <v>0.94</v>
          </cell>
          <cell r="K126">
            <v>2.33333333333333E-2</v>
          </cell>
        </row>
        <row r="127">
          <cell r="A127">
            <v>126</v>
          </cell>
          <cell r="F127">
            <v>0.79</v>
          </cell>
          <cell r="G127">
            <v>0.01</v>
          </cell>
          <cell r="H127">
            <v>0.53499999999999903</v>
          </cell>
          <cell r="I127">
            <v>0.49666666666666598</v>
          </cell>
          <cell r="J127">
            <v>0.93</v>
          </cell>
          <cell r="K127">
            <v>1.6666666666666601E-2</v>
          </cell>
        </row>
        <row r="128">
          <cell r="A128">
            <v>127</v>
          </cell>
          <cell r="F128">
            <v>0.83499999999999996</v>
          </cell>
          <cell r="G128">
            <v>0</v>
          </cell>
          <cell r="H128">
            <v>0.59250000000000003</v>
          </cell>
          <cell r="I128">
            <v>0.53</v>
          </cell>
          <cell r="J128">
            <v>1.0333333333333301</v>
          </cell>
          <cell r="K128">
            <v>0.02</v>
          </cell>
        </row>
        <row r="129">
          <cell r="A129">
            <v>128</v>
          </cell>
          <cell r="F129">
            <v>0.82</v>
          </cell>
          <cell r="G129">
            <v>0</v>
          </cell>
          <cell r="H129">
            <v>0.54249999999999998</v>
          </cell>
          <cell r="I129">
            <v>0.45333333333333298</v>
          </cell>
          <cell r="J129">
            <v>0.99333333333333296</v>
          </cell>
          <cell r="K129">
            <v>6.6666666666666596E-2</v>
          </cell>
        </row>
        <row r="130">
          <cell r="A130">
            <v>129</v>
          </cell>
          <cell r="F130">
            <v>0.76500000000000001</v>
          </cell>
          <cell r="G130">
            <v>0</v>
          </cell>
          <cell r="H130">
            <v>0.54249999999999998</v>
          </cell>
          <cell r="I130">
            <v>0.47666666666666602</v>
          </cell>
          <cell r="J130">
            <v>0.94666666666666599</v>
          </cell>
          <cell r="K130">
            <v>0.06</v>
          </cell>
        </row>
        <row r="131">
          <cell r="A131">
            <v>130</v>
          </cell>
          <cell r="F131">
            <v>0.79</v>
          </cell>
          <cell r="G131">
            <v>0.05</v>
          </cell>
          <cell r="H131">
            <v>0.60499999999999998</v>
          </cell>
          <cell r="I131">
            <v>0.54</v>
          </cell>
          <cell r="J131">
            <v>0.98</v>
          </cell>
          <cell r="K131">
            <v>6.9999999999999896E-2</v>
          </cell>
        </row>
        <row r="132">
          <cell r="A132">
            <v>131</v>
          </cell>
          <cell r="F132">
            <v>0.76500000000000001</v>
          </cell>
          <cell r="G132">
            <v>3.5000000000000003E-2</v>
          </cell>
          <cell r="H132">
            <v>0.55000000000000004</v>
          </cell>
          <cell r="I132">
            <v>0.48666666666666603</v>
          </cell>
          <cell r="J132">
            <v>1.0033333333333301</v>
          </cell>
          <cell r="K132">
            <v>0</v>
          </cell>
        </row>
        <row r="133">
          <cell r="A133">
            <v>132</v>
          </cell>
          <cell r="F133">
            <v>0.75</v>
          </cell>
          <cell r="G133">
            <v>1.4999999999999999E-2</v>
          </cell>
          <cell r="H133">
            <v>0.51749999999999996</v>
          </cell>
          <cell r="I133">
            <v>0.48</v>
          </cell>
          <cell r="J133">
            <v>0.94333333333333302</v>
          </cell>
          <cell r="K133">
            <v>7.6666666666666605E-2</v>
          </cell>
        </row>
        <row r="134">
          <cell r="A134">
            <v>133</v>
          </cell>
          <cell r="F134">
            <v>0.72</v>
          </cell>
          <cell r="G134">
            <v>0.03</v>
          </cell>
          <cell r="H134">
            <v>0.63999999999999901</v>
          </cell>
          <cell r="I134">
            <v>0.41</v>
          </cell>
          <cell r="J134">
            <v>0.96333333333333304</v>
          </cell>
          <cell r="K134">
            <v>4.6666666666666599E-2</v>
          </cell>
        </row>
        <row r="135">
          <cell r="A135">
            <v>134</v>
          </cell>
          <cell r="F135">
            <v>0.75</v>
          </cell>
          <cell r="G135">
            <v>0.03</v>
          </cell>
          <cell r="H135">
            <v>0.61</v>
          </cell>
          <cell r="I135">
            <v>0.41</v>
          </cell>
          <cell r="J135">
            <v>0.93333333333333302</v>
          </cell>
          <cell r="K135">
            <v>5.3333333333333302E-2</v>
          </cell>
        </row>
        <row r="136">
          <cell r="A136">
            <v>135</v>
          </cell>
          <cell r="F136">
            <v>0.745</v>
          </cell>
          <cell r="G136">
            <v>0.05</v>
          </cell>
          <cell r="H136">
            <v>0.59749999999999903</v>
          </cell>
          <cell r="I136">
            <v>0.41</v>
          </cell>
          <cell r="J136">
            <v>0.97666666666666602</v>
          </cell>
          <cell r="K136">
            <v>0.04</v>
          </cell>
        </row>
        <row r="137">
          <cell r="A137">
            <v>136</v>
          </cell>
          <cell r="F137">
            <v>0.74</v>
          </cell>
          <cell r="G137">
            <v>0</v>
          </cell>
          <cell r="H137">
            <v>0.52</v>
          </cell>
          <cell r="I137">
            <v>0.36666666666666597</v>
          </cell>
          <cell r="J137">
            <v>0.88333333333333297</v>
          </cell>
          <cell r="K137">
            <v>4.9999999999999899E-2</v>
          </cell>
        </row>
        <row r="138">
          <cell r="A138">
            <v>137</v>
          </cell>
          <cell r="F138">
            <v>0.73499999999999999</v>
          </cell>
          <cell r="G138">
            <v>0</v>
          </cell>
          <cell r="H138">
            <v>0.55249999999999999</v>
          </cell>
          <cell r="I138">
            <v>0.41666666666666602</v>
          </cell>
          <cell r="J138">
            <v>0.86666666666666603</v>
          </cell>
          <cell r="K138">
            <v>7.3333333333333306E-2</v>
          </cell>
        </row>
        <row r="139">
          <cell r="A139">
            <v>138</v>
          </cell>
          <cell r="F139">
            <v>0.755</v>
          </cell>
          <cell r="G139">
            <v>0</v>
          </cell>
          <cell r="H139">
            <v>0.495</v>
          </cell>
          <cell r="I139">
            <v>0.49666666666666598</v>
          </cell>
          <cell r="J139">
            <v>0.80666666666666598</v>
          </cell>
          <cell r="K139">
            <v>8.3333333333333301E-2</v>
          </cell>
        </row>
        <row r="140">
          <cell r="A140">
            <v>139</v>
          </cell>
          <cell r="F140">
            <v>0.76499999999999901</v>
          </cell>
          <cell r="G140">
            <v>0</v>
          </cell>
          <cell r="H140">
            <v>0.58250000000000002</v>
          </cell>
          <cell r="I140">
            <v>0.52</v>
          </cell>
          <cell r="J140">
            <v>0.956666666666666</v>
          </cell>
          <cell r="K140">
            <v>7.6666666666666605E-2</v>
          </cell>
        </row>
        <row r="141">
          <cell r="A141">
            <v>140</v>
          </cell>
          <cell r="F141">
            <v>0.76499999999999901</v>
          </cell>
          <cell r="G141">
            <v>1.4999999999999999E-2</v>
          </cell>
          <cell r="H141">
            <v>0.56000000000000005</v>
          </cell>
          <cell r="I141">
            <v>0.48</v>
          </cell>
          <cell r="J141">
            <v>0.956666666666666</v>
          </cell>
          <cell r="K141">
            <v>9.3333333333333296E-2</v>
          </cell>
        </row>
        <row r="142">
          <cell r="A142">
            <v>141</v>
          </cell>
          <cell r="F142">
            <v>0.745</v>
          </cell>
          <cell r="G142">
            <v>3.5000000000000003E-2</v>
          </cell>
          <cell r="H142">
            <v>0.62</v>
          </cell>
          <cell r="I142">
            <v>0.46666666666666601</v>
          </cell>
          <cell r="J142">
            <v>1.04</v>
          </cell>
          <cell r="K142">
            <v>4.6666666666666599E-2</v>
          </cell>
        </row>
        <row r="143">
          <cell r="A143">
            <v>142</v>
          </cell>
          <cell r="F143">
            <v>0.745</v>
          </cell>
          <cell r="G143">
            <v>7.0000000000000007E-2</v>
          </cell>
          <cell r="H143">
            <v>0.62</v>
          </cell>
          <cell r="I143">
            <v>0.54666666666666597</v>
          </cell>
          <cell r="J143">
            <v>0.97666666666666602</v>
          </cell>
          <cell r="K143">
            <v>5.6666666666666601E-2</v>
          </cell>
        </row>
        <row r="144">
          <cell r="A144">
            <v>143</v>
          </cell>
          <cell r="F144">
            <v>0.75</v>
          </cell>
          <cell r="G144">
            <v>0.04</v>
          </cell>
          <cell r="H144">
            <v>0.58750000000000002</v>
          </cell>
          <cell r="I144">
            <v>0.55000000000000004</v>
          </cell>
          <cell r="J144">
            <v>0.99333333333333296</v>
          </cell>
          <cell r="K144">
            <v>0.08</v>
          </cell>
        </row>
        <row r="145">
          <cell r="A145">
            <v>144</v>
          </cell>
          <cell r="F145">
            <v>0.77</v>
          </cell>
          <cell r="G145">
            <v>0.05</v>
          </cell>
          <cell r="H145">
            <v>0.58250000000000002</v>
          </cell>
          <cell r="I145">
            <v>0.51333333333333298</v>
          </cell>
          <cell r="J145">
            <v>0.94666666666666599</v>
          </cell>
          <cell r="K145">
            <v>7.3333333333333306E-2</v>
          </cell>
        </row>
        <row r="146">
          <cell r="A146">
            <v>145</v>
          </cell>
          <cell r="F146">
            <v>0.73499999999999999</v>
          </cell>
          <cell r="G146">
            <v>3.5000000000000003E-2</v>
          </cell>
          <cell r="H146">
            <v>0.61499999999999999</v>
          </cell>
          <cell r="I146">
            <v>0.55333333333333301</v>
          </cell>
          <cell r="J146">
            <v>0.94</v>
          </cell>
          <cell r="K146">
            <v>3.3333333333333298E-2</v>
          </cell>
        </row>
        <row r="147">
          <cell r="A147">
            <v>146</v>
          </cell>
          <cell r="F147">
            <v>0.81</v>
          </cell>
          <cell r="G147">
            <v>1.4999999999999999E-2</v>
          </cell>
          <cell r="H147">
            <v>0.59750000000000003</v>
          </cell>
          <cell r="I147">
            <v>0.67999999999999905</v>
          </cell>
          <cell r="J147">
            <v>1.12666666666666</v>
          </cell>
          <cell r="K147">
            <v>0</v>
          </cell>
        </row>
        <row r="148">
          <cell r="A148">
            <v>147</v>
          </cell>
          <cell r="F148">
            <v>0.75</v>
          </cell>
          <cell r="G148">
            <v>0</v>
          </cell>
          <cell r="H148">
            <v>0.682499999999999</v>
          </cell>
          <cell r="I148">
            <v>0.50666666666666604</v>
          </cell>
          <cell r="J148">
            <v>1.0833333333333299</v>
          </cell>
          <cell r="K148">
            <v>5.3333333333333302E-2</v>
          </cell>
        </row>
        <row r="149">
          <cell r="A149">
            <v>148</v>
          </cell>
          <cell r="F149">
            <v>0.73499999999999999</v>
          </cell>
          <cell r="G149">
            <v>0</v>
          </cell>
          <cell r="H149">
            <v>0.57250000000000001</v>
          </cell>
          <cell r="I149">
            <v>0.50333333333333297</v>
          </cell>
          <cell r="J149">
            <v>0.97666666666666602</v>
          </cell>
          <cell r="K149">
            <v>0</v>
          </cell>
        </row>
        <row r="150">
          <cell r="A150">
            <v>149</v>
          </cell>
          <cell r="F150">
            <v>0.79</v>
          </cell>
          <cell r="G150">
            <v>0</v>
          </cell>
          <cell r="H150">
            <v>0.57999999999999996</v>
          </cell>
          <cell r="I150">
            <v>0.52333333333333298</v>
          </cell>
          <cell r="J150">
            <v>0.99666666666666603</v>
          </cell>
          <cell r="K150">
            <v>4.9999999999999899E-2</v>
          </cell>
        </row>
        <row r="151">
          <cell r="A151">
            <v>150</v>
          </cell>
          <cell r="F151">
            <v>0.8</v>
          </cell>
          <cell r="G151">
            <v>1.4999999999999999E-2</v>
          </cell>
          <cell r="H151">
            <v>0.62</v>
          </cell>
          <cell r="I151">
            <v>0.55333333333333301</v>
          </cell>
          <cell r="J151">
            <v>0.98333333333333295</v>
          </cell>
          <cell r="K151">
            <v>0.06</v>
          </cell>
        </row>
        <row r="152">
          <cell r="A152">
            <v>151</v>
          </cell>
          <cell r="F152">
            <v>0.79499999999999904</v>
          </cell>
          <cell r="G152">
            <v>0</v>
          </cell>
          <cell r="H152">
            <v>0.58499999999999996</v>
          </cell>
          <cell r="I152">
            <v>0.47666666666666602</v>
          </cell>
          <cell r="J152">
            <v>0.92333333333333301</v>
          </cell>
          <cell r="K152">
            <v>2.33333333333333E-2</v>
          </cell>
        </row>
        <row r="153">
          <cell r="A153">
            <v>152</v>
          </cell>
          <cell r="F153">
            <v>0.78499999999999903</v>
          </cell>
          <cell r="G153">
            <v>0</v>
          </cell>
          <cell r="H153">
            <v>0.63500000000000001</v>
          </cell>
          <cell r="I153">
            <v>0.36333333333333301</v>
          </cell>
          <cell r="J153">
            <v>0.87666666666666604</v>
          </cell>
          <cell r="K153">
            <v>5.3333333333333302E-2</v>
          </cell>
        </row>
        <row r="154">
          <cell r="A154">
            <v>153</v>
          </cell>
          <cell r="F154">
            <v>0.81499999999999995</v>
          </cell>
          <cell r="G154">
            <v>0</v>
          </cell>
          <cell r="H154">
            <v>0.61499999999999999</v>
          </cell>
          <cell r="I154">
            <v>0.49</v>
          </cell>
          <cell r="J154">
            <v>0.89</v>
          </cell>
          <cell r="K154">
            <v>3.3333333333333298E-2</v>
          </cell>
        </row>
        <row r="155">
          <cell r="A155">
            <v>154</v>
          </cell>
          <cell r="F155">
            <v>0.77500000000000002</v>
          </cell>
          <cell r="G155">
            <v>0.01</v>
          </cell>
          <cell r="H155">
            <v>0.59499999999999997</v>
          </cell>
          <cell r="I155">
            <v>0.46333333333333299</v>
          </cell>
          <cell r="J155">
            <v>0.81333333333333302</v>
          </cell>
          <cell r="K155">
            <v>2.6666666666666599E-2</v>
          </cell>
        </row>
        <row r="156">
          <cell r="A156">
            <v>155</v>
          </cell>
          <cell r="F156">
            <v>0.77499999999999902</v>
          </cell>
          <cell r="G156">
            <v>0</v>
          </cell>
          <cell r="H156">
            <v>0.59499999999999997</v>
          </cell>
          <cell r="I156">
            <v>0.45333333333333298</v>
          </cell>
          <cell r="J156">
            <v>0.93</v>
          </cell>
          <cell r="K156">
            <v>1.6666666666666601E-2</v>
          </cell>
        </row>
        <row r="157">
          <cell r="A157">
            <v>156</v>
          </cell>
          <cell r="F157">
            <v>0.73499999999999999</v>
          </cell>
          <cell r="G157">
            <v>0.02</v>
          </cell>
          <cell r="H157">
            <v>0.5625</v>
          </cell>
          <cell r="I157">
            <v>0.51333333333333298</v>
          </cell>
          <cell r="J157">
            <v>0.87666666666666604</v>
          </cell>
          <cell r="K157">
            <v>4.9999999999999899E-2</v>
          </cell>
        </row>
        <row r="158">
          <cell r="A158">
            <v>157</v>
          </cell>
          <cell r="F158">
            <v>0.76</v>
          </cell>
          <cell r="G158">
            <v>0</v>
          </cell>
          <cell r="H158">
            <v>0.58750000000000002</v>
          </cell>
          <cell r="I158">
            <v>0.51666666666666605</v>
          </cell>
          <cell r="J158">
            <v>1.03666666666666</v>
          </cell>
          <cell r="K158">
            <v>2.6666666666666599E-2</v>
          </cell>
        </row>
        <row r="159">
          <cell r="A159">
            <v>158</v>
          </cell>
          <cell r="F159">
            <v>0.755</v>
          </cell>
          <cell r="G159">
            <v>0</v>
          </cell>
          <cell r="H159">
            <v>0.57499999999999996</v>
          </cell>
          <cell r="I159">
            <v>0.55666666666666598</v>
          </cell>
          <cell r="J159">
            <v>0.95333333333333303</v>
          </cell>
          <cell r="K159">
            <v>2.6666666666666599E-2</v>
          </cell>
        </row>
        <row r="160">
          <cell r="A160">
            <v>159</v>
          </cell>
          <cell r="F160">
            <v>0.745</v>
          </cell>
          <cell r="G160">
            <v>0</v>
          </cell>
          <cell r="H160">
            <v>0.59250000000000003</v>
          </cell>
          <cell r="I160">
            <v>0.51666666666666605</v>
          </cell>
          <cell r="J160">
            <v>1.01</v>
          </cell>
          <cell r="K160">
            <v>1.6666666666666601E-2</v>
          </cell>
        </row>
        <row r="161">
          <cell r="A161">
            <v>160</v>
          </cell>
          <cell r="F161">
            <v>0.745</v>
          </cell>
          <cell r="G161">
            <v>0</v>
          </cell>
          <cell r="H161">
            <v>0.56000000000000005</v>
          </cell>
          <cell r="I161">
            <v>0.55666666666666598</v>
          </cell>
          <cell r="J161">
            <v>1</v>
          </cell>
          <cell r="K161">
            <v>0</v>
          </cell>
        </row>
        <row r="162">
          <cell r="A162">
            <v>161</v>
          </cell>
          <cell r="F162">
            <v>0.77</v>
          </cell>
          <cell r="G162">
            <v>0</v>
          </cell>
          <cell r="H162">
            <v>0.57999999999999996</v>
          </cell>
          <cell r="I162">
            <v>0.543333333333333</v>
          </cell>
          <cell r="J162">
            <v>0.97333333333333305</v>
          </cell>
          <cell r="K162">
            <v>0</v>
          </cell>
        </row>
        <row r="163">
          <cell r="A163">
            <v>162</v>
          </cell>
          <cell r="F163">
            <v>0.755</v>
          </cell>
          <cell r="G163">
            <v>0</v>
          </cell>
          <cell r="H163">
            <v>0.59</v>
          </cell>
          <cell r="I163">
            <v>0.40666666666666601</v>
          </cell>
          <cell r="J163">
            <v>1.0333333333333301</v>
          </cell>
          <cell r="K163">
            <v>0</v>
          </cell>
        </row>
        <row r="164">
          <cell r="A164">
            <v>163</v>
          </cell>
          <cell r="F164">
            <v>0.77</v>
          </cell>
          <cell r="G164">
            <v>0</v>
          </cell>
          <cell r="H164">
            <v>0.57499999999999996</v>
          </cell>
          <cell r="I164">
            <v>0.50333333333333297</v>
          </cell>
          <cell r="J164">
            <v>1.0133333333333301</v>
          </cell>
          <cell r="K164">
            <v>0</v>
          </cell>
        </row>
        <row r="165">
          <cell r="A165">
            <v>164</v>
          </cell>
          <cell r="F165">
            <v>0.75499999999999901</v>
          </cell>
          <cell r="G165">
            <v>0</v>
          </cell>
          <cell r="H165">
            <v>0.53749999999999998</v>
          </cell>
          <cell r="I165">
            <v>0.42333333333333301</v>
          </cell>
          <cell r="J165">
            <v>0.96333333333333304</v>
          </cell>
          <cell r="K165">
            <v>2.6666666666666599E-2</v>
          </cell>
        </row>
        <row r="166">
          <cell r="A166">
            <v>165</v>
          </cell>
          <cell r="F166">
            <v>0.78499999999999903</v>
          </cell>
          <cell r="G166">
            <v>0</v>
          </cell>
          <cell r="H166">
            <v>0.5675</v>
          </cell>
          <cell r="I166">
            <v>0.47</v>
          </cell>
          <cell r="J166">
            <v>0.94333333333333302</v>
          </cell>
          <cell r="K166">
            <v>3.3333333333333301E-3</v>
          </cell>
        </row>
        <row r="167">
          <cell r="A167">
            <v>166</v>
          </cell>
          <cell r="F167">
            <v>0.76500000000000001</v>
          </cell>
          <cell r="G167">
            <v>0</v>
          </cell>
          <cell r="H167">
            <v>0.55999999999999905</v>
          </cell>
          <cell r="I167">
            <v>0.43333333333333302</v>
          </cell>
          <cell r="J167">
            <v>0.95333333333333303</v>
          </cell>
          <cell r="K167">
            <v>2.33333333333333E-2</v>
          </cell>
        </row>
        <row r="168">
          <cell r="A168">
            <v>167</v>
          </cell>
          <cell r="F168">
            <v>0.755</v>
          </cell>
          <cell r="G168">
            <v>0</v>
          </cell>
          <cell r="H168">
            <v>0.54500000000000004</v>
          </cell>
          <cell r="I168">
            <v>0.46666666666666601</v>
          </cell>
          <cell r="J168">
            <v>0.91666666666666596</v>
          </cell>
          <cell r="K168">
            <v>2.33333333333333E-2</v>
          </cell>
        </row>
        <row r="169">
          <cell r="A169">
            <v>168</v>
          </cell>
          <cell r="F169">
            <v>0.79</v>
          </cell>
          <cell r="G169">
            <v>0</v>
          </cell>
          <cell r="H169">
            <v>0.61499999999999999</v>
          </cell>
          <cell r="I169">
            <v>0.48</v>
          </cell>
          <cell r="J169">
            <v>1.0233333333333301</v>
          </cell>
          <cell r="K169">
            <v>0.02</v>
          </cell>
        </row>
        <row r="170">
          <cell r="A170">
            <v>169</v>
          </cell>
          <cell r="F170">
            <v>0.73499999999999999</v>
          </cell>
          <cell r="G170">
            <v>0</v>
          </cell>
          <cell r="H170">
            <v>0.54249999999999998</v>
          </cell>
          <cell r="I170">
            <v>0.39999999999999902</v>
          </cell>
          <cell r="J170">
            <v>1.07666666666666</v>
          </cell>
          <cell r="K170">
            <v>2.6666666666666599E-2</v>
          </cell>
        </row>
        <row r="171">
          <cell r="A171">
            <v>170</v>
          </cell>
          <cell r="F171">
            <v>0.76499999999999901</v>
          </cell>
          <cell r="G171">
            <v>0</v>
          </cell>
          <cell r="H171">
            <v>0.57499999999999996</v>
          </cell>
          <cell r="I171">
            <v>0.48</v>
          </cell>
          <cell r="J171">
            <v>1.0999999999999901</v>
          </cell>
          <cell r="K171">
            <v>0.01</v>
          </cell>
        </row>
        <row r="172">
          <cell r="A172">
            <v>171</v>
          </cell>
          <cell r="F172">
            <v>0.70499999999999996</v>
          </cell>
          <cell r="G172">
            <v>0.06</v>
          </cell>
          <cell r="H172">
            <v>0.65</v>
          </cell>
          <cell r="I172">
            <v>0.49</v>
          </cell>
          <cell r="J172">
            <v>1.1200000000000001</v>
          </cell>
          <cell r="K172">
            <v>0.04</v>
          </cell>
        </row>
        <row r="173">
          <cell r="A173">
            <v>172</v>
          </cell>
          <cell r="F173">
            <v>0.78</v>
          </cell>
          <cell r="G173">
            <v>0</v>
          </cell>
          <cell r="H173">
            <v>0.52249999999999996</v>
          </cell>
          <cell r="I173">
            <v>0.123333333333333</v>
          </cell>
          <cell r="J173">
            <v>0.88666666666666605</v>
          </cell>
          <cell r="K173">
            <v>4.6666666666666599E-2</v>
          </cell>
        </row>
        <row r="174">
          <cell r="A174">
            <v>173</v>
          </cell>
          <cell r="F174">
            <v>0.77</v>
          </cell>
          <cell r="G174">
            <v>0.125</v>
          </cell>
          <cell r="H174">
            <v>0.6875</v>
          </cell>
          <cell r="I174">
            <v>0.68</v>
          </cell>
          <cell r="J174">
            <v>0.98666666666666603</v>
          </cell>
          <cell r="K174">
            <v>2.33333333333333E-2</v>
          </cell>
        </row>
        <row r="175">
          <cell r="A175">
            <v>174</v>
          </cell>
          <cell r="F175">
            <v>0.79</v>
          </cell>
          <cell r="G175">
            <v>0.04</v>
          </cell>
          <cell r="H175">
            <v>0.55500000000000005</v>
          </cell>
          <cell r="I175">
            <v>0.6</v>
          </cell>
          <cell r="J175">
            <v>0.93</v>
          </cell>
          <cell r="K175">
            <v>3.6666666666666597E-2</v>
          </cell>
        </row>
        <row r="176">
          <cell r="A176">
            <v>175</v>
          </cell>
          <cell r="F176">
            <v>0.76500000000000001</v>
          </cell>
          <cell r="G176">
            <v>0.12</v>
          </cell>
          <cell r="H176">
            <v>0.65749999999999997</v>
          </cell>
          <cell r="I176">
            <v>0.7</v>
          </cell>
          <cell r="J176">
            <v>0.95333333333333303</v>
          </cell>
          <cell r="K176">
            <v>3.3333333333333298E-2</v>
          </cell>
        </row>
        <row r="177">
          <cell r="A177">
            <v>176</v>
          </cell>
          <cell r="F177">
            <v>0.77</v>
          </cell>
          <cell r="G177">
            <v>4.4999999999999998E-2</v>
          </cell>
          <cell r="H177">
            <v>0.64500000000000002</v>
          </cell>
          <cell r="I177">
            <v>0.61333333333333295</v>
          </cell>
          <cell r="J177">
            <v>0.97</v>
          </cell>
          <cell r="K177">
            <v>2.6666666666666599E-2</v>
          </cell>
        </row>
        <row r="178">
          <cell r="A178">
            <v>177</v>
          </cell>
          <cell r="F178">
            <v>0.8</v>
          </cell>
          <cell r="G178">
            <v>0.03</v>
          </cell>
          <cell r="H178">
            <v>0.61499999999999999</v>
          </cell>
          <cell r="I178">
            <v>0.59666666666666601</v>
          </cell>
          <cell r="J178">
            <v>0.99666666666666603</v>
          </cell>
          <cell r="K178">
            <v>1.6666666666666601E-2</v>
          </cell>
        </row>
        <row r="179">
          <cell r="A179">
            <v>178</v>
          </cell>
          <cell r="F179">
            <v>0.77500000000000002</v>
          </cell>
          <cell r="G179">
            <v>4.4999999999999998E-2</v>
          </cell>
          <cell r="H179">
            <v>0.63</v>
          </cell>
          <cell r="I179">
            <v>0.65333333333333299</v>
          </cell>
          <cell r="J179">
            <v>0.98666666666666603</v>
          </cell>
          <cell r="K179">
            <v>0</v>
          </cell>
        </row>
        <row r="180">
          <cell r="A180">
            <v>179</v>
          </cell>
          <cell r="F180">
            <v>0.81</v>
          </cell>
          <cell r="G180">
            <v>0.03</v>
          </cell>
          <cell r="H180">
            <v>0.61250000000000004</v>
          </cell>
          <cell r="I180">
            <v>0.53333333333333299</v>
          </cell>
          <cell r="J180">
            <v>0.956666666666666</v>
          </cell>
          <cell r="K180">
            <v>1.3333333333333299E-2</v>
          </cell>
        </row>
        <row r="181">
          <cell r="A181">
            <v>180</v>
          </cell>
          <cell r="F181">
            <v>0.82499999999999996</v>
          </cell>
          <cell r="G181">
            <v>0.06</v>
          </cell>
          <cell r="H181">
            <v>0.63</v>
          </cell>
          <cell r="I181">
            <v>0.586666666666666</v>
          </cell>
          <cell r="J181">
            <v>1.0033333333333301</v>
          </cell>
          <cell r="K181">
            <v>6.3333333333333297E-2</v>
          </cell>
        </row>
        <row r="182">
          <cell r="A182">
            <v>181</v>
          </cell>
          <cell r="F182">
            <v>0.745</v>
          </cell>
          <cell r="G182">
            <v>0</v>
          </cell>
          <cell r="H182">
            <v>0.55999999999999905</v>
          </cell>
          <cell r="I182">
            <v>0.46666666666666601</v>
          </cell>
          <cell r="J182">
            <v>0.91666666666666596</v>
          </cell>
          <cell r="K182">
            <v>4.6666666666666599E-2</v>
          </cell>
        </row>
        <row r="183">
          <cell r="A183">
            <v>182</v>
          </cell>
          <cell r="F183">
            <v>0.79</v>
          </cell>
          <cell r="G183">
            <v>0</v>
          </cell>
          <cell r="H183">
            <v>0.5575</v>
          </cell>
          <cell r="I183">
            <v>0.40666666666666601</v>
          </cell>
          <cell r="J183">
            <v>0.98666666666666603</v>
          </cell>
          <cell r="K183">
            <v>0.06</v>
          </cell>
        </row>
        <row r="184">
          <cell r="A184">
            <v>183</v>
          </cell>
          <cell r="F184">
            <v>0.80499999999999905</v>
          </cell>
          <cell r="G184">
            <v>0</v>
          </cell>
          <cell r="H184">
            <v>0.54</v>
          </cell>
          <cell r="I184">
            <v>0.47666666666666602</v>
          </cell>
          <cell r="J184">
            <v>0.99333333333333296</v>
          </cell>
          <cell r="K184">
            <v>0.09</v>
          </cell>
        </row>
        <row r="185">
          <cell r="A185">
            <v>184</v>
          </cell>
          <cell r="F185">
            <v>0.82</v>
          </cell>
          <cell r="G185">
            <v>0</v>
          </cell>
          <cell r="H185">
            <v>0.61749999999999905</v>
          </cell>
          <cell r="I185">
            <v>0.43</v>
          </cell>
          <cell r="J185">
            <v>1.0333333333333301</v>
          </cell>
          <cell r="K185">
            <v>6.9999999999999896E-2</v>
          </cell>
        </row>
        <row r="186">
          <cell r="A186">
            <v>185</v>
          </cell>
          <cell r="F186">
            <v>0.79</v>
          </cell>
          <cell r="G186">
            <v>0</v>
          </cell>
          <cell r="H186">
            <v>0.57999999999999996</v>
          </cell>
          <cell r="I186">
            <v>0.44333333333333302</v>
          </cell>
          <cell r="J186">
            <v>0.96666666666666601</v>
          </cell>
          <cell r="K186">
            <v>4.6666666666666599E-2</v>
          </cell>
        </row>
        <row r="187">
          <cell r="A187">
            <v>186</v>
          </cell>
          <cell r="F187">
            <v>0.79</v>
          </cell>
          <cell r="G187">
            <v>0</v>
          </cell>
          <cell r="H187">
            <v>0.57250000000000001</v>
          </cell>
          <cell r="I187">
            <v>0.36333333333333301</v>
          </cell>
          <cell r="J187">
            <v>0.94333333333333302</v>
          </cell>
          <cell r="K187">
            <v>5.3333333333333302E-2</v>
          </cell>
        </row>
        <row r="188">
          <cell r="A188">
            <v>187</v>
          </cell>
          <cell r="F188">
            <v>0.78500000000000003</v>
          </cell>
          <cell r="G188">
            <v>5.0000000000000001E-3</v>
          </cell>
          <cell r="H188">
            <v>0.6</v>
          </cell>
          <cell r="I188">
            <v>0.48666666666666603</v>
          </cell>
          <cell r="J188">
            <v>0.92666666666666597</v>
          </cell>
          <cell r="K188">
            <v>3.3333333333333298E-2</v>
          </cell>
        </row>
        <row r="189">
          <cell r="A189">
            <v>188</v>
          </cell>
          <cell r="F189">
            <v>0.78</v>
          </cell>
          <cell r="G189">
            <v>0</v>
          </cell>
          <cell r="H189">
            <v>0.57999999999999996</v>
          </cell>
          <cell r="I189">
            <v>0.49333333333333301</v>
          </cell>
          <cell r="J189">
            <v>0.96333333333333304</v>
          </cell>
          <cell r="K189">
            <v>3.6666666666666597E-2</v>
          </cell>
        </row>
        <row r="190">
          <cell r="A190">
            <v>189</v>
          </cell>
          <cell r="F190">
            <v>0.77</v>
          </cell>
          <cell r="G190">
            <v>0</v>
          </cell>
          <cell r="H190">
            <v>0.54999999999999905</v>
          </cell>
          <cell r="I190">
            <v>0.48</v>
          </cell>
          <cell r="J190">
            <v>0.91666666666666596</v>
          </cell>
          <cell r="K190">
            <v>2.33333333333333E-2</v>
          </cell>
        </row>
        <row r="191">
          <cell r="A191">
            <v>190</v>
          </cell>
          <cell r="F191">
            <v>0.77</v>
          </cell>
          <cell r="G191">
            <v>5.0000000000000001E-3</v>
          </cell>
          <cell r="H191">
            <v>0.5625</v>
          </cell>
          <cell r="I191">
            <v>0.483333333333333</v>
          </cell>
          <cell r="J191">
            <v>0.93333333333333302</v>
          </cell>
          <cell r="K191">
            <v>5.3333333333333302E-2</v>
          </cell>
        </row>
        <row r="192">
          <cell r="A192">
            <v>191</v>
          </cell>
          <cell r="F192">
            <v>0.76</v>
          </cell>
          <cell r="G192">
            <v>0.02</v>
          </cell>
          <cell r="H192">
            <v>0.6</v>
          </cell>
          <cell r="I192">
            <v>0.48666666666666603</v>
          </cell>
          <cell r="J192">
            <v>0.90666666666666595</v>
          </cell>
          <cell r="K192">
            <v>0.06</v>
          </cell>
        </row>
        <row r="193">
          <cell r="A193">
            <v>192</v>
          </cell>
          <cell r="F193">
            <v>0.74</v>
          </cell>
          <cell r="G193">
            <v>0.01</v>
          </cell>
          <cell r="H193">
            <v>0.54249999999999998</v>
          </cell>
          <cell r="I193">
            <v>0.52</v>
          </cell>
          <cell r="J193">
            <v>0.87</v>
          </cell>
          <cell r="K193">
            <v>0.06</v>
          </cell>
        </row>
        <row r="194">
          <cell r="A194">
            <v>193</v>
          </cell>
          <cell r="F194">
            <v>0.73</v>
          </cell>
          <cell r="G194">
            <v>0.03</v>
          </cell>
          <cell r="H194">
            <v>0.54499999999999904</v>
          </cell>
          <cell r="I194">
            <v>0.46333333333333299</v>
          </cell>
          <cell r="J194">
            <v>0.85666666666666602</v>
          </cell>
          <cell r="K194">
            <v>3.6666666666666597E-2</v>
          </cell>
        </row>
        <row r="195">
          <cell r="A195">
            <v>194</v>
          </cell>
          <cell r="F195">
            <v>0.73</v>
          </cell>
          <cell r="G195">
            <v>0</v>
          </cell>
          <cell r="H195">
            <v>0.49</v>
          </cell>
          <cell r="I195">
            <v>0.44666666666666599</v>
          </cell>
          <cell r="J195">
            <v>0.85333333333333306</v>
          </cell>
          <cell r="K195">
            <v>0.04</v>
          </cell>
        </row>
        <row r="196">
          <cell r="A196">
            <v>195</v>
          </cell>
          <cell r="F196">
            <v>0.71499999999999997</v>
          </cell>
          <cell r="G196">
            <v>0</v>
          </cell>
          <cell r="H196">
            <v>0.505</v>
          </cell>
          <cell r="I196">
            <v>0.59333333333333305</v>
          </cell>
          <cell r="J196">
            <v>0.84</v>
          </cell>
          <cell r="K196">
            <v>2.6666666666666599E-2</v>
          </cell>
        </row>
        <row r="197">
          <cell r="A197">
            <v>196</v>
          </cell>
          <cell r="F197">
            <v>0.74</v>
          </cell>
          <cell r="G197">
            <v>0</v>
          </cell>
          <cell r="H197">
            <v>0.58250000000000002</v>
          </cell>
          <cell r="I197">
            <v>0.48</v>
          </cell>
          <cell r="J197">
            <v>0.913333333333333</v>
          </cell>
          <cell r="K197">
            <v>2.33333333333333E-2</v>
          </cell>
        </row>
        <row r="198">
          <cell r="A198">
            <v>197</v>
          </cell>
          <cell r="F198">
            <v>0.76500000000000001</v>
          </cell>
          <cell r="G198">
            <v>0</v>
          </cell>
          <cell r="H198">
            <v>0.64749999999999996</v>
          </cell>
          <cell r="I198">
            <v>0.42</v>
          </cell>
          <cell r="J198">
            <v>0.99666666666666603</v>
          </cell>
          <cell r="K198">
            <v>2.33333333333333E-2</v>
          </cell>
        </row>
        <row r="199">
          <cell r="A199">
            <v>198</v>
          </cell>
          <cell r="F199">
            <v>0.76</v>
          </cell>
          <cell r="G199">
            <v>0</v>
          </cell>
          <cell r="H199">
            <v>0.58750000000000002</v>
          </cell>
          <cell r="I199">
            <v>0.45999999999999902</v>
          </cell>
          <cell r="J199">
            <v>1.0166666666666599</v>
          </cell>
          <cell r="K199">
            <v>2.6666666666666599E-2</v>
          </cell>
        </row>
        <row r="200">
          <cell r="A200">
            <v>199</v>
          </cell>
          <cell r="F200">
            <v>0.745</v>
          </cell>
          <cell r="G200">
            <v>0</v>
          </cell>
          <cell r="H200">
            <v>0.5675</v>
          </cell>
          <cell r="I200">
            <v>0.40666666666666601</v>
          </cell>
          <cell r="J200">
            <v>0.98</v>
          </cell>
          <cell r="K200">
            <v>2.6666666666666599E-2</v>
          </cell>
        </row>
        <row r="201">
          <cell r="A201">
            <v>200</v>
          </cell>
          <cell r="F201">
            <v>0.745</v>
          </cell>
          <cell r="G201">
            <v>0</v>
          </cell>
          <cell r="H201">
            <v>0.505</v>
          </cell>
          <cell r="I201">
            <v>0.52333333333333298</v>
          </cell>
          <cell r="J201">
            <v>0.913333333333333</v>
          </cell>
          <cell r="K201">
            <v>3.3333333333333301E-3</v>
          </cell>
        </row>
        <row r="202">
          <cell r="A202">
            <v>201</v>
          </cell>
          <cell r="F202">
            <v>0.75</v>
          </cell>
          <cell r="G202">
            <v>0</v>
          </cell>
          <cell r="H202">
            <v>0.56999999999999995</v>
          </cell>
          <cell r="I202">
            <v>0.54999999999999905</v>
          </cell>
          <cell r="J202">
            <v>0.95</v>
          </cell>
          <cell r="K202">
            <v>6.6666666666666602E-3</v>
          </cell>
        </row>
        <row r="203">
          <cell r="A203">
            <v>202</v>
          </cell>
          <cell r="F203">
            <v>0.73499999999999999</v>
          </cell>
          <cell r="G203">
            <v>4.4999999999999998E-2</v>
          </cell>
          <cell r="H203">
            <v>0.54500000000000004</v>
          </cell>
          <cell r="I203">
            <v>0.53333333333333299</v>
          </cell>
          <cell r="J203">
            <v>0.89666666666666595</v>
          </cell>
          <cell r="K203">
            <v>2.33333333333333E-2</v>
          </cell>
        </row>
        <row r="204">
          <cell r="A204">
            <v>203</v>
          </cell>
          <cell r="F204">
            <v>0.77499999999999902</v>
          </cell>
          <cell r="G204">
            <v>5.0000000000000001E-3</v>
          </cell>
          <cell r="H204">
            <v>0.5675</v>
          </cell>
          <cell r="I204">
            <v>0.52333333333333298</v>
          </cell>
          <cell r="J204">
            <v>0.93333333333333302</v>
          </cell>
          <cell r="K204">
            <v>0.03</v>
          </cell>
        </row>
        <row r="205">
          <cell r="A205">
            <v>204</v>
          </cell>
          <cell r="F205">
            <v>0.72499999999999998</v>
          </cell>
          <cell r="G205">
            <v>3.5000000000000003E-2</v>
          </cell>
          <cell r="H205">
            <v>0.57250000000000001</v>
          </cell>
          <cell r="I205">
            <v>0.60666666666666602</v>
          </cell>
          <cell r="J205">
            <v>0.88333333333333297</v>
          </cell>
          <cell r="K205">
            <v>3.6666666666666597E-2</v>
          </cell>
        </row>
        <row r="206">
          <cell r="A206">
            <v>205</v>
          </cell>
          <cell r="F206">
            <v>0.83</v>
          </cell>
          <cell r="G206">
            <v>0</v>
          </cell>
          <cell r="H206">
            <v>0.58499999999999996</v>
          </cell>
          <cell r="I206">
            <v>0.52333333333333298</v>
          </cell>
          <cell r="J206">
            <v>0.91666666666666596</v>
          </cell>
          <cell r="K206">
            <v>0.03</v>
          </cell>
        </row>
        <row r="207">
          <cell r="A207">
            <v>206</v>
          </cell>
          <cell r="F207">
            <v>0.86499999999999999</v>
          </cell>
          <cell r="G207">
            <v>0.01</v>
          </cell>
          <cell r="H207">
            <v>0.56999999999999995</v>
          </cell>
          <cell r="I207">
            <v>0.46666666666666601</v>
          </cell>
          <cell r="J207">
            <v>0.87</v>
          </cell>
          <cell r="K207">
            <v>2.33333333333333E-2</v>
          </cell>
        </row>
        <row r="208">
          <cell r="A208">
            <v>207</v>
          </cell>
          <cell r="F208">
            <v>0.78499999999999903</v>
          </cell>
          <cell r="G208">
            <v>5.0000000000000001E-3</v>
          </cell>
          <cell r="H208">
            <v>0.6</v>
          </cell>
          <cell r="I208">
            <v>0.53666666666666596</v>
          </cell>
          <cell r="J208">
            <v>0.95</v>
          </cell>
          <cell r="K208">
            <v>0</v>
          </cell>
        </row>
        <row r="209">
          <cell r="A209">
            <v>208</v>
          </cell>
          <cell r="F209">
            <v>0.82499999999999996</v>
          </cell>
          <cell r="G209">
            <v>7.4999999999999997E-2</v>
          </cell>
          <cell r="H209">
            <v>0.67500000000000004</v>
          </cell>
          <cell r="I209">
            <v>0.57333333333333303</v>
          </cell>
          <cell r="J209">
            <v>1.03666666666666</v>
          </cell>
          <cell r="K209">
            <v>1.6666666666666601E-2</v>
          </cell>
        </row>
        <row r="210">
          <cell r="A210">
            <v>209</v>
          </cell>
          <cell r="F210">
            <v>0.79500000000000004</v>
          </cell>
          <cell r="G210">
            <v>0.06</v>
          </cell>
          <cell r="H210">
            <v>0.63</v>
          </cell>
          <cell r="I210">
            <v>0.55333333333333301</v>
          </cell>
          <cell r="J210">
            <v>1.01</v>
          </cell>
          <cell r="K210">
            <v>1.3333333333333299E-2</v>
          </cell>
        </row>
        <row r="211">
          <cell r="A211">
            <v>210</v>
          </cell>
          <cell r="F211">
            <v>0.755</v>
          </cell>
          <cell r="G211">
            <v>1.4999999999999999E-2</v>
          </cell>
          <cell r="H211">
            <v>0.58499999999999996</v>
          </cell>
          <cell r="I211">
            <v>0.55000000000000004</v>
          </cell>
          <cell r="J211">
            <v>0.90333333333333299</v>
          </cell>
          <cell r="K211">
            <v>2.33333333333333E-2</v>
          </cell>
        </row>
        <row r="212">
          <cell r="A212">
            <v>211</v>
          </cell>
          <cell r="F212">
            <v>0.76500000000000001</v>
          </cell>
          <cell r="G212">
            <v>5.0000000000000001E-3</v>
          </cell>
          <cell r="H212">
            <v>0.5625</v>
          </cell>
          <cell r="I212">
            <v>0.52333333333333298</v>
          </cell>
          <cell r="J212">
            <v>0.87666666666666604</v>
          </cell>
          <cell r="K212">
            <v>1.6666666666666601E-2</v>
          </cell>
        </row>
        <row r="213">
          <cell r="A213">
            <v>212</v>
          </cell>
          <cell r="F213">
            <v>0.79</v>
          </cell>
          <cell r="G213">
            <v>0.03</v>
          </cell>
          <cell r="H213">
            <v>0.61</v>
          </cell>
          <cell r="I213">
            <v>0.59333333333333305</v>
          </cell>
          <cell r="J213">
            <v>0.93333333333333302</v>
          </cell>
          <cell r="K213">
            <v>1.6666666666666601E-2</v>
          </cell>
        </row>
        <row r="214">
          <cell r="A214">
            <v>213</v>
          </cell>
          <cell r="F214">
            <v>0.79499999999999904</v>
          </cell>
          <cell r="G214">
            <v>5.5E-2</v>
          </cell>
          <cell r="H214">
            <v>0.65749999999999997</v>
          </cell>
          <cell r="I214">
            <v>0.53333333333333299</v>
          </cell>
          <cell r="J214">
            <v>0.98666666666666603</v>
          </cell>
          <cell r="K214">
            <v>0.03</v>
          </cell>
        </row>
        <row r="215">
          <cell r="A215">
            <v>214</v>
          </cell>
          <cell r="F215">
            <v>0.80499999999999905</v>
          </cell>
          <cell r="G215">
            <v>6.5000000000000002E-2</v>
          </cell>
          <cell r="H215">
            <v>0.66999999999999904</v>
          </cell>
          <cell r="I215">
            <v>0.6</v>
          </cell>
          <cell r="J215">
            <v>0.93666666666666598</v>
          </cell>
          <cell r="K215">
            <v>0.03</v>
          </cell>
        </row>
        <row r="216">
          <cell r="A216">
            <v>215</v>
          </cell>
          <cell r="F216">
            <v>0.80499999999999905</v>
          </cell>
          <cell r="G216">
            <v>4.4999999999999998E-2</v>
          </cell>
          <cell r="H216">
            <v>0.65249999999999997</v>
          </cell>
          <cell r="I216">
            <v>0.63666666666666605</v>
          </cell>
          <cell r="J216">
            <v>0.87333333333333296</v>
          </cell>
          <cell r="K216">
            <v>1.3333333333333299E-2</v>
          </cell>
        </row>
        <row r="217">
          <cell r="A217">
            <v>216</v>
          </cell>
          <cell r="F217">
            <v>0.79</v>
          </cell>
          <cell r="G217">
            <v>0</v>
          </cell>
          <cell r="H217">
            <v>0.61</v>
          </cell>
          <cell r="I217">
            <v>0.64333333333333298</v>
          </cell>
          <cell r="J217">
            <v>0.91666666666666596</v>
          </cell>
          <cell r="K217">
            <v>1.6666666666666601E-2</v>
          </cell>
        </row>
        <row r="218">
          <cell r="A218">
            <v>217</v>
          </cell>
          <cell r="F218">
            <v>0.83499999999999996</v>
          </cell>
          <cell r="G218">
            <v>4.4999999999999998E-2</v>
          </cell>
          <cell r="H218">
            <v>0.60749999999999904</v>
          </cell>
          <cell r="I218">
            <v>0.64333333333333298</v>
          </cell>
          <cell r="J218">
            <v>0.93333333333333302</v>
          </cell>
          <cell r="K218">
            <v>0.02</v>
          </cell>
        </row>
        <row r="219">
          <cell r="A219">
            <v>218</v>
          </cell>
          <cell r="F219">
            <v>0.77499999999999902</v>
          </cell>
          <cell r="G219">
            <v>0</v>
          </cell>
          <cell r="H219">
            <v>0.55499999999999905</v>
          </cell>
          <cell r="I219">
            <v>0.53666666666666596</v>
          </cell>
          <cell r="J219">
            <v>0.92666666666666597</v>
          </cell>
          <cell r="K219">
            <v>0.04</v>
          </cell>
        </row>
        <row r="220">
          <cell r="A220">
            <v>219</v>
          </cell>
          <cell r="F220">
            <v>0.77499999999999902</v>
          </cell>
          <cell r="G220">
            <v>1.4999999999999999E-2</v>
          </cell>
          <cell r="H220">
            <v>0.54</v>
          </cell>
          <cell r="I220">
            <v>0.49333333333333301</v>
          </cell>
          <cell r="J220">
            <v>0.87666666666666604</v>
          </cell>
          <cell r="K220">
            <v>4.9999999999999899E-2</v>
          </cell>
        </row>
        <row r="221">
          <cell r="A221">
            <v>220</v>
          </cell>
          <cell r="F221">
            <v>0.83</v>
          </cell>
          <cell r="G221">
            <v>2.5000000000000001E-2</v>
          </cell>
          <cell r="H221">
            <v>0.57499999999999996</v>
          </cell>
          <cell r="I221">
            <v>0.473333333333333</v>
          </cell>
          <cell r="J221">
            <v>0.99333333333333296</v>
          </cell>
          <cell r="K221">
            <v>0.04</v>
          </cell>
        </row>
        <row r="222">
          <cell r="A222">
            <v>221</v>
          </cell>
          <cell r="F222">
            <v>0.82</v>
          </cell>
          <cell r="G222">
            <v>0.09</v>
          </cell>
          <cell r="H222">
            <v>0.64749999999999996</v>
          </cell>
          <cell r="I222">
            <v>0.57333333333333303</v>
          </cell>
          <cell r="J222">
            <v>0.90666666666666595</v>
          </cell>
          <cell r="K222">
            <v>0.03</v>
          </cell>
        </row>
        <row r="223">
          <cell r="A223">
            <v>222</v>
          </cell>
          <cell r="F223">
            <v>0.82499999999999996</v>
          </cell>
          <cell r="G223">
            <v>7.0000000000000007E-2</v>
          </cell>
          <cell r="H223">
            <v>0.59250000000000003</v>
          </cell>
          <cell r="I223">
            <v>0.53333333333333299</v>
          </cell>
          <cell r="J223">
            <v>0.87666666666666604</v>
          </cell>
          <cell r="K223">
            <v>6.9999999999999896E-2</v>
          </cell>
        </row>
        <row r="224">
          <cell r="A224">
            <v>223</v>
          </cell>
          <cell r="F224">
            <v>0.8</v>
          </cell>
          <cell r="G224">
            <v>0.09</v>
          </cell>
          <cell r="H224">
            <v>0.59750000000000003</v>
          </cell>
          <cell r="I224">
            <v>0.59666666666666601</v>
          </cell>
          <cell r="J224">
            <v>0.913333333333333</v>
          </cell>
          <cell r="K224">
            <v>6.3333333333333297E-2</v>
          </cell>
        </row>
        <row r="225">
          <cell r="A225">
            <v>224</v>
          </cell>
          <cell r="F225">
            <v>0.82499999999999996</v>
          </cell>
          <cell r="G225">
            <v>0.09</v>
          </cell>
          <cell r="H225">
            <v>0.59250000000000003</v>
          </cell>
          <cell r="I225">
            <v>0.57666666666666599</v>
          </cell>
          <cell r="J225">
            <v>0.93</v>
          </cell>
          <cell r="K225">
            <v>5.6666666666666601E-2</v>
          </cell>
        </row>
        <row r="226">
          <cell r="A226">
            <v>225</v>
          </cell>
          <cell r="F226">
            <v>0.83499999999999996</v>
          </cell>
          <cell r="G226">
            <v>0.04</v>
          </cell>
          <cell r="H226">
            <v>0.62749999999999995</v>
          </cell>
          <cell r="I226">
            <v>0.56666666666666599</v>
          </cell>
          <cell r="J226">
            <v>0.89</v>
          </cell>
          <cell r="K226">
            <v>6.6666666666666596E-2</v>
          </cell>
        </row>
        <row r="227">
          <cell r="A227">
            <v>226</v>
          </cell>
          <cell r="F227">
            <v>0.83499999999999996</v>
          </cell>
          <cell r="G227">
            <v>0.05</v>
          </cell>
          <cell r="H227">
            <v>0.64749999999999996</v>
          </cell>
          <cell r="I227">
            <v>0.65333333333333299</v>
          </cell>
          <cell r="J227">
            <v>0.92333333333333301</v>
          </cell>
          <cell r="K227">
            <v>4.9999999999999899E-2</v>
          </cell>
        </row>
        <row r="228">
          <cell r="A228">
            <v>227</v>
          </cell>
          <cell r="F228">
            <v>0.87</v>
          </cell>
          <cell r="G228">
            <v>0.04</v>
          </cell>
          <cell r="H228">
            <v>0.62999999999999901</v>
          </cell>
          <cell r="I228">
            <v>0.57999999999999996</v>
          </cell>
          <cell r="J228">
            <v>0.91666666666666596</v>
          </cell>
          <cell r="K228">
            <v>0.02</v>
          </cell>
        </row>
        <row r="229">
          <cell r="A229">
            <v>228</v>
          </cell>
          <cell r="F229">
            <v>0.88500000000000001</v>
          </cell>
          <cell r="G229">
            <v>0.08</v>
          </cell>
          <cell r="H229">
            <v>0.65249999999999997</v>
          </cell>
          <cell r="I229">
            <v>0.57666666666666599</v>
          </cell>
          <cell r="J229">
            <v>0.96666666666666601</v>
          </cell>
          <cell r="K229">
            <v>4.33333333333333E-2</v>
          </cell>
        </row>
        <row r="230">
          <cell r="A230">
            <v>229</v>
          </cell>
          <cell r="F230">
            <v>0.78500000000000003</v>
          </cell>
          <cell r="G230">
            <v>0.1</v>
          </cell>
          <cell r="H230">
            <v>0.73499999999999999</v>
          </cell>
          <cell r="I230">
            <v>0.42333333333333301</v>
          </cell>
          <cell r="J230">
            <v>1.01</v>
          </cell>
          <cell r="K230">
            <v>0.06</v>
          </cell>
        </row>
        <row r="231">
          <cell r="A231">
            <v>230</v>
          </cell>
          <cell r="F231">
            <v>0.78</v>
          </cell>
          <cell r="G231">
            <v>3.5000000000000003E-2</v>
          </cell>
          <cell r="H231">
            <v>0.60750000000000004</v>
          </cell>
          <cell r="I231">
            <v>0.206666666666666</v>
          </cell>
          <cell r="J231">
            <v>0.91666666666666596</v>
          </cell>
          <cell r="K231">
            <v>7.6666666666666605E-2</v>
          </cell>
        </row>
        <row r="232">
          <cell r="A232">
            <v>231</v>
          </cell>
          <cell r="F232">
            <v>0.83</v>
          </cell>
          <cell r="G232">
            <v>0</v>
          </cell>
          <cell r="H232">
            <v>0.67999999999999905</v>
          </cell>
          <cell r="I232">
            <v>4.9999999999999899E-2</v>
          </cell>
          <cell r="J232">
            <v>1.02666666666666</v>
          </cell>
          <cell r="K232">
            <v>5.3333333333333302E-2</v>
          </cell>
        </row>
        <row r="233">
          <cell r="A233">
            <v>232</v>
          </cell>
          <cell r="F233">
            <v>0.79500000000000004</v>
          </cell>
          <cell r="G233">
            <v>2.5000000000000001E-2</v>
          </cell>
          <cell r="H233">
            <v>0.69499999999999995</v>
          </cell>
          <cell r="I233">
            <v>0.146666666666666</v>
          </cell>
          <cell r="J233">
            <v>1.0033333333333301</v>
          </cell>
          <cell r="K233">
            <v>6.3333333333333297E-2</v>
          </cell>
        </row>
        <row r="234">
          <cell r="A234">
            <v>233</v>
          </cell>
          <cell r="F234">
            <v>0.75</v>
          </cell>
          <cell r="G234">
            <v>4.4999999999999998E-2</v>
          </cell>
          <cell r="H234">
            <v>0.6825</v>
          </cell>
          <cell r="I234">
            <v>0.28666666666666601</v>
          </cell>
          <cell r="J234">
            <v>0.97333333333333305</v>
          </cell>
          <cell r="K234">
            <v>4.9999999999999899E-2</v>
          </cell>
        </row>
        <row r="235">
          <cell r="A235">
            <v>234</v>
          </cell>
          <cell r="F235">
            <v>0.76</v>
          </cell>
          <cell r="G235">
            <v>6.5000000000000002E-2</v>
          </cell>
          <cell r="H235">
            <v>0.66500000000000004</v>
          </cell>
          <cell r="I235">
            <v>0.40333333333333299</v>
          </cell>
          <cell r="J235">
            <v>0.94333333333333302</v>
          </cell>
          <cell r="K235">
            <v>6.9999999999999896E-2</v>
          </cell>
        </row>
        <row r="236">
          <cell r="A236">
            <v>235</v>
          </cell>
          <cell r="F236">
            <v>0.76500000000000001</v>
          </cell>
          <cell r="G236">
            <v>0.05</v>
          </cell>
          <cell r="H236">
            <v>0.63749999999999996</v>
          </cell>
          <cell r="I236">
            <v>0.55666666666666598</v>
          </cell>
          <cell r="J236">
            <v>0.89</v>
          </cell>
          <cell r="K236">
            <v>5.6666666666666601E-2</v>
          </cell>
        </row>
        <row r="237">
          <cell r="A237">
            <v>236</v>
          </cell>
          <cell r="F237">
            <v>0.73</v>
          </cell>
          <cell r="G237">
            <v>0.06</v>
          </cell>
          <cell r="H237">
            <v>0.59750000000000003</v>
          </cell>
          <cell r="I237">
            <v>0.48666666666666603</v>
          </cell>
          <cell r="J237">
            <v>0.90333333333333299</v>
          </cell>
          <cell r="K237">
            <v>3.6666666666666597E-2</v>
          </cell>
        </row>
        <row r="238">
          <cell r="A238">
            <v>237</v>
          </cell>
          <cell r="F238">
            <v>0.77</v>
          </cell>
          <cell r="G238">
            <v>0.05</v>
          </cell>
          <cell r="H238">
            <v>0.61499999999999999</v>
          </cell>
          <cell r="I238">
            <v>0.54</v>
          </cell>
          <cell r="J238">
            <v>0.92666666666666597</v>
          </cell>
          <cell r="K238">
            <v>0.06</v>
          </cell>
        </row>
        <row r="239">
          <cell r="A239">
            <v>238</v>
          </cell>
          <cell r="F239">
            <v>0.76499999999999901</v>
          </cell>
          <cell r="G239">
            <v>7.0000000000000007E-2</v>
          </cell>
          <cell r="H239">
            <v>0.60250000000000004</v>
          </cell>
          <cell r="I239">
            <v>0.54999999999999905</v>
          </cell>
          <cell r="J239">
            <v>0.85333333333333306</v>
          </cell>
          <cell r="K239">
            <v>5.6666666666666601E-2</v>
          </cell>
        </row>
        <row r="240">
          <cell r="A240">
            <v>239</v>
          </cell>
          <cell r="F240">
            <v>0.81499999999999995</v>
          </cell>
          <cell r="G240">
            <v>3.5000000000000003E-2</v>
          </cell>
          <cell r="H240">
            <v>0.65999999999999903</v>
          </cell>
          <cell r="I240">
            <v>0.56666666666666599</v>
          </cell>
          <cell r="J240">
            <v>1.02</v>
          </cell>
          <cell r="K240">
            <v>4.33333333333333E-2</v>
          </cell>
        </row>
        <row r="241">
          <cell r="A241">
            <v>240</v>
          </cell>
          <cell r="F241">
            <v>0.81</v>
          </cell>
          <cell r="G241">
            <v>5.0000000000000001E-3</v>
          </cell>
          <cell r="H241">
            <v>0.60749999999999904</v>
          </cell>
          <cell r="I241">
            <v>0.54</v>
          </cell>
          <cell r="J241">
            <v>0.92666666666666597</v>
          </cell>
          <cell r="K241">
            <v>0.02</v>
          </cell>
        </row>
        <row r="242">
          <cell r="A242">
            <v>241</v>
          </cell>
          <cell r="F242">
            <v>0.75499999999999901</v>
          </cell>
          <cell r="G242">
            <v>0.04</v>
          </cell>
          <cell r="H242">
            <v>0.6</v>
          </cell>
          <cell r="I242">
            <v>0.51</v>
          </cell>
          <cell r="J242">
            <v>0.84333333333333305</v>
          </cell>
          <cell r="K242">
            <v>6.3333333333333297E-2</v>
          </cell>
        </row>
        <row r="243">
          <cell r="A243">
            <v>242</v>
          </cell>
          <cell r="F243">
            <v>0.80499999999999905</v>
          </cell>
          <cell r="G243">
            <v>0.03</v>
          </cell>
          <cell r="H243">
            <v>0.65249999999999997</v>
          </cell>
          <cell r="I243">
            <v>0.5</v>
          </cell>
          <cell r="J243">
            <v>0.87333333333333296</v>
          </cell>
          <cell r="K243">
            <v>8.66666666666666E-2</v>
          </cell>
        </row>
        <row r="244">
          <cell r="A244">
            <v>243</v>
          </cell>
          <cell r="F244">
            <v>0.79500000000000004</v>
          </cell>
          <cell r="G244">
            <v>0.02</v>
          </cell>
          <cell r="H244">
            <v>0.62</v>
          </cell>
          <cell r="I244">
            <v>0.56666666666666599</v>
          </cell>
          <cell r="J244">
            <v>0.94</v>
          </cell>
          <cell r="K244">
            <v>6.9999999999999896E-2</v>
          </cell>
        </row>
        <row r="245">
          <cell r="A245">
            <v>244</v>
          </cell>
          <cell r="F245">
            <v>0.79</v>
          </cell>
          <cell r="G245">
            <v>0</v>
          </cell>
          <cell r="H245">
            <v>0.53499999999999903</v>
          </cell>
          <cell r="I245">
            <v>0.49</v>
          </cell>
          <cell r="J245">
            <v>0.81666666666666599</v>
          </cell>
          <cell r="K245">
            <v>8.66666666666666E-2</v>
          </cell>
        </row>
        <row r="246">
          <cell r="A246">
            <v>245</v>
          </cell>
          <cell r="F246">
            <v>0.83499999999999996</v>
          </cell>
          <cell r="G246">
            <v>0.17</v>
          </cell>
          <cell r="H246">
            <v>0.63249999999999995</v>
          </cell>
          <cell r="I246">
            <v>0.80333333333333301</v>
          </cell>
          <cell r="J246">
            <v>0.92333333333333301</v>
          </cell>
          <cell r="K246">
            <v>0.04</v>
          </cell>
        </row>
        <row r="247">
          <cell r="A247">
            <v>246</v>
          </cell>
          <cell r="F247">
            <v>0.83</v>
          </cell>
          <cell r="G247">
            <v>0.13</v>
          </cell>
          <cell r="H247">
            <v>0.57999999999999996</v>
          </cell>
          <cell r="I247">
            <v>0.67333333333333301</v>
          </cell>
          <cell r="J247">
            <v>0.87333333333333296</v>
          </cell>
          <cell r="K247">
            <v>4.33333333333333E-2</v>
          </cell>
        </row>
        <row r="248">
          <cell r="A248">
            <v>247</v>
          </cell>
          <cell r="F248">
            <v>0.89500000000000002</v>
          </cell>
          <cell r="G248">
            <v>0.15</v>
          </cell>
          <cell r="H248">
            <v>0.66500000000000004</v>
          </cell>
          <cell r="I248">
            <v>0.69333333333333302</v>
          </cell>
          <cell r="J248">
            <v>0.94666666666666599</v>
          </cell>
          <cell r="K248">
            <v>3.6666666666666597E-2</v>
          </cell>
        </row>
        <row r="249">
          <cell r="A249">
            <v>248</v>
          </cell>
          <cell r="F249">
            <v>0.90500000000000003</v>
          </cell>
          <cell r="G249">
            <v>0.14000000000000001</v>
          </cell>
          <cell r="H249">
            <v>0.67500000000000004</v>
          </cell>
          <cell r="I249">
            <v>0.67666666666666597</v>
          </cell>
          <cell r="J249">
            <v>0.97333333333333305</v>
          </cell>
          <cell r="K249">
            <v>0.04</v>
          </cell>
        </row>
        <row r="250">
          <cell r="A250">
            <v>249</v>
          </cell>
          <cell r="F250">
            <v>0.82499999999999996</v>
          </cell>
          <cell r="G250">
            <v>0.155</v>
          </cell>
          <cell r="H250">
            <v>0.64999999999999902</v>
          </cell>
          <cell r="I250">
            <v>0.73333333333333295</v>
          </cell>
          <cell r="J250">
            <v>0.9</v>
          </cell>
          <cell r="K250">
            <v>2.33333333333333E-2</v>
          </cell>
        </row>
        <row r="251">
          <cell r="A251">
            <v>250</v>
          </cell>
          <cell r="F251">
            <v>0.83499999999999996</v>
          </cell>
          <cell r="G251">
            <v>6.5000000000000002E-2</v>
          </cell>
          <cell r="H251">
            <v>0.64500000000000002</v>
          </cell>
          <cell r="I251">
            <v>0.53666666666666596</v>
          </cell>
          <cell r="J251">
            <v>0.96666666666666601</v>
          </cell>
          <cell r="K251">
            <v>2.6666666666666599E-2</v>
          </cell>
        </row>
        <row r="252">
          <cell r="A252">
            <v>251</v>
          </cell>
          <cell r="F252">
            <v>0.81499999999999995</v>
          </cell>
          <cell r="G252">
            <v>0.14000000000000001</v>
          </cell>
          <cell r="H252">
            <v>0.62250000000000005</v>
          </cell>
          <cell r="I252">
            <v>0.60666666666666602</v>
          </cell>
          <cell r="J252">
            <v>0.82</v>
          </cell>
          <cell r="K252">
            <v>6.6666666666666602E-3</v>
          </cell>
        </row>
        <row r="253">
          <cell r="A253">
            <v>252</v>
          </cell>
          <cell r="F253">
            <v>0.84</v>
          </cell>
          <cell r="G253">
            <v>0.11</v>
          </cell>
          <cell r="H253">
            <v>0.67249999999999999</v>
          </cell>
          <cell r="I253">
            <v>0.64</v>
          </cell>
          <cell r="J253">
            <v>0.91</v>
          </cell>
          <cell r="K253">
            <v>0.01</v>
          </cell>
        </row>
        <row r="254">
          <cell r="A254">
            <v>253</v>
          </cell>
          <cell r="F254">
            <v>0.81499999999999995</v>
          </cell>
          <cell r="G254">
            <v>8.5000000000000006E-2</v>
          </cell>
          <cell r="H254">
            <v>0.57750000000000001</v>
          </cell>
          <cell r="I254">
            <v>0.65333333333333299</v>
          </cell>
          <cell r="J254">
            <v>0.87</v>
          </cell>
          <cell r="K254">
            <v>3.3333333333333298E-2</v>
          </cell>
        </row>
        <row r="255">
          <cell r="A255">
            <v>254</v>
          </cell>
          <cell r="F255">
            <v>0.81499999999999995</v>
          </cell>
          <cell r="G255">
            <v>5.5E-2</v>
          </cell>
          <cell r="H255">
            <v>0.54249999999999998</v>
          </cell>
          <cell r="I255">
            <v>0.55000000000000004</v>
          </cell>
          <cell r="J255">
            <v>0.86333333333333295</v>
          </cell>
          <cell r="K255">
            <v>0.03</v>
          </cell>
        </row>
        <row r="256">
          <cell r="A256">
            <v>255</v>
          </cell>
          <cell r="F256">
            <v>0.84499999999999997</v>
          </cell>
          <cell r="G256">
            <v>0.08</v>
          </cell>
          <cell r="H256">
            <v>0.5575</v>
          </cell>
          <cell r="I256">
            <v>0.72333333333333305</v>
          </cell>
          <cell r="J256">
            <v>0.85</v>
          </cell>
          <cell r="K256">
            <v>0</v>
          </cell>
        </row>
        <row r="257">
          <cell r="A257">
            <v>256</v>
          </cell>
          <cell r="F257">
            <v>0.83</v>
          </cell>
          <cell r="G257">
            <v>0.08</v>
          </cell>
          <cell r="H257">
            <v>0.61749999999999905</v>
          </cell>
          <cell r="I257">
            <v>0.64333333333333298</v>
          </cell>
          <cell r="J257">
            <v>0.793333333333333</v>
          </cell>
          <cell r="K257">
            <v>1.6666666666666601E-2</v>
          </cell>
        </row>
        <row r="258">
          <cell r="A258">
            <v>257</v>
          </cell>
          <cell r="F258">
            <v>0.8</v>
          </cell>
          <cell r="G258">
            <v>7.0000000000000007E-2</v>
          </cell>
          <cell r="H258">
            <v>0.60250000000000004</v>
          </cell>
          <cell r="I258">
            <v>0.63333333333333297</v>
          </cell>
          <cell r="J258">
            <v>0.93666666666666598</v>
          </cell>
          <cell r="K258">
            <v>2.33333333333333E-2</v>
          </cell>
        </row>
        <row r="259">
          <cell r="A259">
            <v>258</v>
          </cell>
          <cell r="F259">
            <v>0.82</v>
          </cell>
          <cell r="G259">
            <v>0.04</v>
          </cell>
          <cell r="H259">
            <v>0.55249999999999999</v>
          </cell>
          <cell r="I259">
            <v>0.59</v>
          </cell>
          <cell r="J259">
            <v>0.77999999999999903</v>
          </cell>
          <cell r="K259">
            <v>0.04</v>
          </cell>
        </row>
        <row r="260">
          <cell r="A260">
            <v>259</v>
          </cell>
          <cell r="F260">
            <v>0.80499999999999905</v>
          </cell>
          <cell r="G260">
            <v>0</v>
          </cell>
          <cell r="H260">
            <v>0.51</v>
          </cell>
          <cell r="I260">
            <v>0.48</v>
          </cell>
          <cell r="J260">
            <v>0.83</v>
          </cell>
          <cell r="K260">
            <v>3.3333333333333301E-3</v>
          </cell>
        </row>
        <row r="261">
          <cell r="A261">
            <v>260</v>
          </cell>
          <cell r="F261">
            <v>0.79</v>
          </cell>
          <cell r="G261">
            <v>1.4999999999999999E-2</v>
          </cell>
          <cell r="H261">
            <v>0.5675</v>
          </cell>
          <cell r="I261">
            <v>0.586666666666666</v>
          </cell>
          <cell r="J261">
            <v>0.85</v>
          </cell>
          <cell r="K261">
            <v>0.02</v>
          </cell>
        </row>
        <row r="262">
          <cell r="A262">
            <v>261</v>
          </cell>
          <cell r="F262">
            <v>0.79499999999999904</v>
          </cell>
          <cell r="G262">
            <v>4.4999999999999998E-2</v>
          </cell>
          <cell r="H262">
            <v>0.5575</v>
          </cell>
          <cell r="I262">
            <v>0.59666666666666601</v>
          </cell>
          <cell r="J262">
            <v>0.82</v>
          </cell>
          <cell r="K262">
            <v>0</v>
          </cell>
        </row>
        <row r="263">
          <cell r="A263">
            <v>262</v>
          </cell>
          <cell r="F263">
            <v>0.77</v>
          </cell>
          <cell r="G263">
            <v>0.08</v>
          </cell>
          <cell r="H263">
            <v>0.59499999999999997</v>
          </cell>
          <cell r="I263">
            <v>0.663333333333333</v>
          </cell>
          <cell r="J263">
            <v>0.793333333333333</v>
          </cell>
          <cell r="K263">
            <v>2.33333333333333E-2</v>
          </cell>
        </row>
        <row r="264">
          <cell r="A264">
            <v>263</v>
          </cell>
          <cell r="F264">
            <v>0.745</v>
          </cell>
          <cell r="G264">
            <v>8.5000000000000006E-2</v>
          </cell>
          <cell r="H264">
            <v>0.59750000000000003</v>
          </cell>
          <cell r="I264">
            <v>0.62</v>
          </cell>
          <cell r="J264">
            <v>0.78666666666666596</v>
          </cell>
          <cell r="K264">
            <v>0.01</v>
          </cell>
        </row>
        <row r="265">
          <cell r="A265">
            <v>264</v>
          </cell>
          <cell r="F265">
            <v>0.83</v>
          </cell>
          <cell r="G265">
            <v>0</v>
          </cell>
          <cell r="H265">
            <v>0.55000000000000004</v>
          </cell>
          <cell r="I265">
            <v>0.54999999999999905</v>
          </cell>
          <cell r="J265">
            <v>0.74333333333333296</v>
          </cell>
          <cell r="K265">
            <v>1.6666666666666601E-2</v>
          </cell>
        </row>
        <row r="266">
          <cell r="A266">
            <v>265</v>
          </cell>
          <cell r="F266">
            <v>0.8</v>
          </cell>
          <cell r="G266">
            <v>0</v>
          </cell>
          <cell r="H266">
            <v>0.53749999999999998</v>
          </cell>
          <cell r="I266">
            <v>0.55999999999999905</v>
          </cell>
          <cell r="J266">
            <v>0.84333333333333305</v>
          </cell>
          <cell r="K266">
            <v>1.3333333333333299E-2</v>
          </cell>
        </row>
        <row r="267">
          <cell r="A267">
            <v>266</v>
          </cell>
          <cell r="F267">
            <v>0.84499999999999997</v>
          </cell>
          <cell r="G267">
            <v>3.5000000000000003E-2</v>
          </cell>
          <cell r="H267">
            <v>0.56499999999999995</v>
          </cell>
          <cell r="I267">
            <v>0.586666666666666</v>
          </cell>
          <cell r="J267">
            <v>0.85333333333333306</v>
          </cell>
          <cell r="K267">
            <v>0</v>
          </cell>
        </row>
        <row r="268">
          <cell r="A268">
            <v>267</v>
          </cell>
          <cell r="F268">
            <v>0.83499999999999996</v>
          </cell>
          <cell r="G268">
            <v>0.02</v>
          </cell>
          <cell r="H268">
            <v>0.5625</v>
          </cell>
          <cell r="I268">
            <v>0.51</v>
          </cell>
          <cell r="J268">
            <v>0.84333333333333305</v>
          </cell>
          <cell r="K268">
            <v>3.3333333333333301E-3</v>
          </cell>
        </row>
        <row r="269">
          <cell r="A269">
            <v>268</v>
          </cell>
          <cell r="F269">
            <v>0.88</v>
          </cell>
          <cell r="G269">
            <v>0</v>
          </cell>
          <cell r="H269">
            <v>0.62</v>
          </cell>
          <cell r="I269">
            <v>0.6</v>
          </cell>
          <cell r="J269">
            <v>0.86</v>
          </cell>
          <cell r="K269">
            <v>2.33333333333333E-2</v>
          </cell>
        </row>
        <row r="270">
          <cell r="A270">
            <v>269</v>
          </cell>
          <cell r="F270">
            <v>0.72</v>
          </cell>
          <cell r="G270">
            <v>0</v>
          </cell>
          <cell r="H270">
            <v>0.47249999999999998</v>
          </cell>
          <cell r="I270">
            <v>0.54999999999999905</v>
          </cell>
          <cell r="J270">
            <v>0.82</v>
          </cell>
          <cell r="K270">
            <v>0</v>
          </cell>
        </row>
        <row r="271">
          <cell r="A271">
            <v>270</v>
          </cell>
          <cell r="F271">
            <v>0.82499999999999996</v>
          </cell>
          <cell r="G271">
            <v>0</v>
          </cell>
          <cell r="H271">
            <v>0.53</v>
          </cell>
          <cell r="I271">
            <v>0.6</v>
          </cell>
          <cell r="J271">
            <v>0.85333333333333306</v>
          </cell>
          <cell r="K271">
            <v>1.3333333333333299E-2</v>
          </cell>
        </row>
        <row r="272">
          <cell r="A272">
            <v>271</v>
          </cell>
          <cell r="F272">
            <v>0.81</v>
          </cell>
          <cell r="G272">
            <v>5.0000000000000001E-3</v>
          </cell>
          <cell r="H272">
            <v>0.54249999999999998</v>
          </cell>
          <cell r="I272">
            <v>0.586666666666666</v>
          </cell>
          <cell r="J272">
            <v>0.81666666666666599</v>
          </cell>
          <cell r="K272">
            <v>0.01</v>
          </cell>
        </row>
        <row r="273">
          <cell r="A273">
            <v>272</v>
          </cell>
          <cell r="F273">
            <v>0.85499999999999998</v>
          </cell>
          <cell r="G273">
            <v>0</v>
          </cell>
          <cell r="H273">
            <v>0.61</v>
          </cell>
          <cell r="I273">
            <v>0.52666666666666595</v>
          </cell>
          <cell r="J273">
            <v>0.87</v>
          </cell>
          <cell r="K273">
            <v>0</v>
          </cell>
        </row>
        <row r="274">
          <cell r="A274">
            <v>273</v>
          </cell>
          <cell r="F274">
            <v>0.85</v>
          </cell>
          <cell r="G274">
            <v>0</v>
          </cell>
          <cell r="H274">
            <v>0.55249999999999999</v>
          </cell>
          <cell r="I274">
            <v>0.64</v>
          </cell>
          <cell r="J274">
            <v>0.82666666666666599</v>
          </cell>
          <cell r="K274">
            <v>6.6666666666666602E-3</v>
          </cell>
        </row>
        <row r="275">
          <cell r="A275">
            <v>274</v>
          </cell>
          <cell r="F275">
            <v>0.90500000000000003</v>
          </cell>
          <cell r="G275">
            <v>0</v>
          </cell>
          <cell r="H275">
            <v>0.5575</v>
          </cell>
          <cell r="I275">
            <v>0.63666666666666605</v>
          </cell>
          <cell r="J275">
            <v>0.86333333333333295</v>
          </cell>
          <cell r="K275">
            <v>4.9999999999999899E-2</v>
          </cell>
        </row>
        <row r="276">
          <cell r="A276">
            <v>275</v>
          </cell>
          <cell r="F276">
            <v>0.84</v>
          </cell>
          <cell r="G276">
            <v>4.4999999999999998E-2</v>
          </cell>
          <cell r="H276">
            <v>0.58499999999999996</v>
          </cell>
          <cell r="I276">
            <v>0.65333333333333299</v>
          </cell>
          <cell r="J276">
            <v>0.77666666666666595</v>
          </cell>
          <cell r="K276">
            <v>3.3333333333333298E-2</v>
          </cell>
        </row>
        <row r="277">
          <cell r="A277">
            <v>276</v>
          </cell>
          <cell r="F277">
            <v>0.82499999999999996</v>
          </cell>
          <cell r="G277">
            <v>0.03</v>
          </cell>
          <cell r="H277">
            <v>0.55000000000000004</v>
          </cell>
          <cell r="I277">
            <v>0.63</v>
          </cell>
          <cell r="J277">
            <v>0.72666666666666602</v>
          </cell>
          <cell r="K277">
            <v>4.33333333333333E-2</v>
          </cell>
        </row>
        <row r="278">
          <cell r="A278">
            <v>277</v>
          </cell>
          <cell r="F278">
            <v>0.75</v>
          </cell>
          <cell r="G278">
            <v>7.0000000000000007E-2</v>
          </cell>
          <cell r="H278">
            <v>0.57499999999999996</v>
          </cell>
          <cell r="I278">
            <v>0.60333333333333306</v>
          </cell>
          <cell r="J278">
            <v>0.79</v>
          </cell>
          <cell r="K278">
            <v>1.6666666666666601E-2</v>
          </cell>
        </row>
        <row r="279">
          <cell r="A279">
            <v>278</v>
          </cell>
          <cell r="F279">
            <v>0.755</v>
          </cell>
          <cell r="G279">
            <v>0.01</v>
          </cell>
          <cell r="H279">
            <v>0.53</v>
          </cell>
          <cell r="I279">
            <v>0.56333333333333302</v>
          </cell>
          <cell r="J279">
            <v>0.80666666666666598</v>
          </cell>
          <cell r="K279">
            <v>0.03</v>
          </cell>
        </row>
        <row r="280">
          <cell r="A280">
            <v>279</v>
          </cell>
          <cell r="F280">
            <v>0.71</v>
          </cell>
          <cell r="G280">
            <v>0.04</v>
          </cell>
          <cell r="H280">
            <v>0.55249999999999999</v>
          </cell>
          <cell r="I280">
            <v>0.61</v>
          </cell>
          <cell r="J280">
            <v>0.73333333333333295</v>
          </cell>
          <cell r="K280">
            <v>3.3333333333333301E-3</v>
          </cell>
        </row>
        <row r="281">
          <cell r="A281">
            <v>280</v>
          </cell>
          <cell r="F281">
            <v>0.71499999999999997</v>
          </cell>
          <cell r="G281">
            <v>0.05</v>
          </cell>
          <cell r="H281">
            <v>0.58750000000000002</v>
          </cell>
          <cell r="I281">
            <v>0.56333333333333302</v>
          </cell>
          <cell r="J281">
            <v>0.78666666666666596</v>
          </cell>
          <cell r="K281">
            <v>1.3333333333333299E-2</v>
          </cell>
        </row>
        <row r="282">
          <cell r="A282">
            <v>281</v>
          </cell>
          <cell r="F282">
            <v>0.73</v>
          </cell>
          <cell r="G282">
            <v>0.03</v>
          </cell>
          <cell r="H282">
            <v>0.53749999999999998</v>
          </cell>
          <cell r="I282">
            <v>0.62333333333333296</v>
          </cell>
          <cell r="J282">
            <v>0.76333333333333298</v>
          </cell>
          <cell r="K282">
            <v>0</v>
          </cell>
        </row>
        <row r="283">
          <cell r="A283">
            <v>282</v>
          </cell>
          <cell r="F283">
            <v>0.71</v>
          </cell>
          <cell r="G283">
            <v>0.01</v>
          </cell>
          <cell r="H283">
            <v>0.505</v>
          </cell>
          <cell r="I283">
            <v>0.53666666666666596</v>
          </cell>
          <cell r="J283">
            <v>0.76</v>
          </cell>
          <cell r="K283">
            <v>0</v>
          </cell>
        </row>
        <row r="284">
          <cell r="A284">
            <v>283</v>
          </cell>
          <cell r="F284">
            <v>0.70499999999999996</v>
          </cell>
          <cell r="G284">
            <v>5.5E-2</v>
          </cell>
          <cell r="H284">
            <v>0.59499999999999997</v>
          </cell>
          <cell r="I284">
            <v>0.59</v>
          </cell>
          <cell r="J284">
            <v>0.78333333333333299</v>
          </cell>
          <cell r="K284">
            <v>1.3333333333333299E-2</v>
          </cell>
        </row>
        <row r="285">
          <cell r="A285">
            <v>284</v>
          </cell>
          <cell r="F285">
            <v>0.67500000000000004</v>
          </cell>
          <cell r="G285">
            <v>0.01</v>
          </cell>
          <cell r="H285">
            <v>0.55000000000000004</v>
          </cell>
          <cell r="I285">
            <v>0.56999999999999995</v>
          </cell>
          <cell r="J285">
            <v>0.71333333333333304</v>
          </cell>
          <cell r="K285">
            <v>1.6666666666666601E-2</v>
          </cell>
        </row>
        <row r="286">
          <cell r="A286">
            <v>285</v>
          </cell>
          <cell r="F286">
            <v>0.72499999999999998</v>
          </cell>
          <cell r="G286">
            <v>3.5000000000000003E-2</v>
          </cell>
          <cell r="H286">
            <v>0.59499999999999997</v>
          </cell>
          <cell r="I286">
            <v>0.56000000000000005</v>
          </cell>
          <cell r="J286">
            <v>0.78666666666666596</v>
          </cell>
          <cell r="K286">
            <v>0</v>
          </cell>
        </row>
        <row r="287">
          <cell r="A287">
            <v>286</v>
          </cell>
          <cell r="F287">
            <v>0.69</v>
          </cell>
          <cell r="G287">
            <v>0</v>
          </cell>
          <cell r="H287">
            <v>0.55249999999999999</v>
          </cell>
          <cell r="I287">
            <v>0.53</v>
          </cell>
          <cell r="J287">
            <v>0.77666666666666595</v>
          </cell>
          <cell r="K287">
            <v>0</v>
          </cell>
        </row>
        <row r="288">
          <cell r="A288">
            <v>287</v>
          </cell>
          <cell r="F288">
            <v>0.745</v>
          </cell>
          <cell r="G288">
            <v>2.5000000000000001E-2</v>
          </cell>
          <cell r="H288">
            <v>0.59</v>
          </cell>
          <cell r="I288">
            <v>0.59333333333333305</v>
          </cell>
          <cell r="J288">
            <v>0.793333333333333</v>
          </cell>
          <cell r="K288">
            <v>0</v>
          </cell>
        </row>
        <row r="289">
          <cell r="A289">
            <v>288</v>
          </cell>
          <cell r="F289">
            <v>0.72</v>
          </cell>
          <cell r="G289">
            <v>0</v>
          </cell>
          <cell r="H289">
            <v>0.505</v>
          </cell>
          <cell r="I289">
            <v>0.53</v>
          </cell>
          <cell r="J289">
            <v>0.71</v>
          </cell>
          <cell r="K289">
            <v>3.6666666666666597E-2</v>
          </cell>
        </row>
        <row r="290">
          <cell r="A290">
            <v>289</v>
          </cell>
          <cell r="F290">
            <v>0.67500000000000004</v>
          </cell>
          <cell r="G290">
            <v>0</v>
          </cell>
          <cell r="H290">
            <v>0.4375</v>
          </cell>
          <cell r="I290">
            <v>0.44</v>
          </cell>
          <cell r="J290">
            <v>0.81333333333333302</v>
          </cell>
          <cell r="K290">
            <v>0</v>
          </cell>
        </row>
        <row r="291">
          <cell r="A291">
            <v>290</v>
          </cell>
          <cell r="F291">
            <v>0.69499999999999995</v>
          </cell>
          <cell r="G291">
            <v>0</v>
          </cell>
          <cell r="H291">
            <v>0.44</v>
          </cell>
          <cell r="I291">
            <v>0.40666666666666601</v>
          </cell>
          <cell r="J291">
            <v>0.86333333333333295</v>
          </cell>
          <cell r="K291">
            <v>0</v>
          </cell>
        </row>
        <row r="292">
          <cell r="A292">
            <v>291</v>
          </cell>
          <cell r="F292">
            <v>0.71</v>
          </cell>
          <cell r="G292">
            <v>0</v>
          </cell>
          <cell r="H292">
            <v>0.43</v>
          </cell>
          <cell r="I292">
            <v>0.37999999999999901</v>
          </cell>
          <cell r="J292">
            <v>0.81666666666666599</v>
          </cell>
          <cell r="K292">
            <v>0</v>
          </cell>
        </row>
        <row r="293">
          <cell r="A293">
            <v>292</v>
          </cell>
          <cell r="F293">
            <v>0.68500000000000005</v>
          </cell>
          <cell r="G293">
            <v>5.0000000000000001E-3</v>
          </cell>
          <cell r="H293">
            <v>0.44</v>
          </cell>
          <cell r="I293">
            <v>0.50666666666666604</v>
          </cell>
          <cell r="J293">
            <v>0.75666666666666604</v>
          </cell>
          <cell r="K293">
            <v>0</v>
          </cell>
        </row>
        <row r="294">
          <cell r="A294">
            <v>293</v>
          </cell>
          <cell r="F294">
            <v>0.64500000000000002</v>
          </cell>
          <cell r="G294">
            <v>0</v>
          </cell>
          <cell r="H294">
            <v>0.41</v>
          </cell>
          <cell r="I294">
            <v>0.42333333333333301</v>
          </cell>
          <cell r="J294">
            <v>0.79</v>
          </cell>
          <cell r="K294">
            <v>0</v>
          </cell>
        </row>
        <row r="295">
          <cell r="A295">
            <v>294</v>
          </cell>
          <cell r="F295">
            <v>0.64</v>
          </cell>
          <cell r="G295">
            <v>0</v>
          </cell>
          <cell r="H295">
            <v>0.47499999999999998</v>
          </cell>
          <cell r="I295">
            <v>0.483333333333333</v>
          </cell>
          <cell r="J295">
            <v>0.76</v>
          </cell>
          <cell r="K295">
            <v>0</v>
          </cell>
        </row>
        <row r="296">
          <cell r="A296">
            <v>295</v>
          </cell>
          <cell r="F296">
            <v>0.70499999999999996</v>
          </cell>
          <cell r="G296">
            <v>2.5000000000000001E-2</v>
          </cell>
          <cell r="H296">
            <v>0.45999999999999902</v>
          </cell>
          <cell r="I296">
            <v>0.54</v>
          </cell>
          <cell r="J296">
            <v>0.79666666666666597</v>
          </cell>
          <cell r="K296">
            <v>0</v>
          </cell>
        </row>
        <row r="297">
          <cell r="A297">
            <v>296</v>
          </cell>
          <cell r="F297">
            <v>0.66500000000000004</v>
          </cell>
          <cell r="G297">
            <v>0.02</v>
          </cell>
          <cell r="H297">
            <v>0.45250000000000001</v>
          </cell>
          <cell r="I297">
            <v>0.42333333333333301</v>
          </cell>
          <cell r="J297">
            <v>0.77666666666666595</v>
          </cell>
          <cell r="K297">
            <v>0</v>
          </cell>
        </row>
        <row r="298">
          <cell r="A298">
            <v>297</v>
          </cell>
          <cell r="F298">
            <v>0.70499999999999996</v>
          </cell>
          <cell r="G298">
            <v>0.03</v>
          </cell>
          <cell r="H298">
            <v>0.46750000000000003</v>
          </cell>
          <cell r="I298">
            <v>0.51</v>
          </cell>
          <cell r="J298">
            <v>0.79666666666666597</v>
          </cell>
          <cell r="K298">
            <v>0</v>
          </cell>
        </row>
        <row r="299">
          <cell r="A299">
            <v>298</v>
          </cell>
          <cell r="F299">
            <v>0.71</v>
          </cell>
          <cell r="G299">
            <v>0</v>
          </cell>
          <cell r="H299">
            <v>0.47249999999999998</v>
          </cell>
          <cell r="I299">
            <v>0.473333333333333</v>
          </cell>
          <cell r="J299">
            <v>0.84333333333333305</v>
          </cell>
          <cell r="K299">
            <v>3.3333333333333301E-3</v>
          </cell>
        </row>
        <row r="300">
          <cell r="A300">
            <v>299</v>
          </cell>
          <cell r="F300">
            <v>0.68</v>
          </cell>
          <cell r="G300">
            <v>8.5000000000000006E-2</v>
          </cell>
          <cell r="H300">
            <v>0.53</v>
          </cell>
          <cell r="I300">
            <v>0.55666666666666598</v>
          </cell>
          <cell r="J300">
            <v>0.79</v>
          </cell>
          <cell r="K300">
            <v>0</v>
          </cell>
        </row>
        <row r="301">
          <cell r="A301">
            <v>300</v>
          </cell>
          <cell r="F301">
            <v>0.69</v>
          </cell>
          <cell r="G301">
            <v>0</v>
          </cell>
          <cell r="H301">
            <v>0.4425</v>
          </cell>
          <cell r="I301">
            <v>0.43333333333333302</v>
          </cell>
          <cell r="J301">
            <v>0.72666666666666602</v>
          </cell>
          <cell r="K301">
            <v>0</v>
          </cell>
        </row>
        <row r="302">
          <cell r="A302">
            <v>301</v>
          </cell>
          <cell r="F302">
            <v>0.74</v>
          </cell>
          <cell r="G302">
            <v>1.4999999999999999E-2</v>
          </cell>
          <cell r="H302">
            <v>0.53</v>
          </cell>
          <cell r="I302">
            <v>0.50333333333333297</v>
          </cell>
          <cell r="J302">
            <v>0.75</v>
          </cell>
          <cell r="K302">
            <v>5.3333333333333302E-2</v>
          </cell>
        </row>
        <row r="303">
          <cell r="A303">
            <v>302</v>
          </cell>
          <cell r="F303">
            <v>0.76</v>
          </cell>
          <cell r="G303">
            <v>7.0000000000000007E-2</v>
          </cell>
          <cell r="H303">
            <v>0.54249999999999998</v>
          </cell>
          <cell r="I303">
            <v>0.57333333333333303</v>
          </cell>
          <cell r="J303">
            <v>0.836666666666666</v>
          </cell>
          <cell r="K303">
            <v>0.02</v>
          </cell>
        </row>
        <row r="304">
          <cell r="A304">
            <v>303</v>
          </cell>
          <cell r="F304">
            <v>0.77</v>
          </cell>
          <cell r="G304">
            <v>0.05</v>
          </cell>
          <cell r="H304">
            <v>0.50749999999999995</v>
          </cell>
          <cell r="I304">
            <v>0.56666666666666599</v>
          </cell>
          <cell r="J304">
            <v>0.81333333333333302</v>
          </cell>
          <cell r="K304">
            <v>3.3333333333333298E-2</v>
          </cell>
        </row>
        <row r="305">
          <cell r="A305">
            <v>304</v>
          </cell>
          <cell r="F305">
            <v>0.76499999999999901</v>
          </cell>
          <cell r="G305">
            <v>0</v>
          </cell>
          <cell r="H305">
            <v>0.47749999999999998</v>
          </cell>
          <cell r="I305">
            <v>0.51333333333333298</v>
          </cell>
          <cell r="J305">
            <v>0.82</v>
          </cell>
          <cell r="K305">
            <v>5.6666666666666601E-2</v>
          </cell>
        </row>
        <row r="306">
          <cell r="A306">
            <v>305</v>
          </cell>
          <cell r="F306">
            <v>0.77500000000000002</v>
          </cell>
          <cell r="G306">
            <v>4.4999999999999998E-2</v>
          </cell>
          <cell r="H306">
            <v>0.55500000000000005</v>
          </cell>
          <cell r="I306">
            <v>0.483333333333333</v>
          </cell>
          <cell r="J306">
            <v>0.80333333333333301</v>
          </cell>
          <cell r="K306">
            <v>6.6666666666666596E-2</v>
          </cell>
        </row>
        <row r="307">
          <cell r="A307">
            <v>306</v>
          </cell>
          <cell r="F307">
            <v>0.79</v>
          </cell>
          <cell r="G307">
            <v>0.05</v>
          </cell>
          <cell r="H307">
            <v>0.53500000000000003</v>
          </cell>
          <cell r="I307">
            <v>0.49333333333333301</v>
          </cell>
          <cell r="J307">
            <v>0.83333333333333304</v>
          </cell>
          <cell r="K307">
            <v>3.3333333333333298E-2</v>
          </cell>
        </row>
        <row r="308">
          <cell r="A308">
            <v>307</v>
          </cell>
          <cell r="F308">
            <v>0.8</v>
          </cell>
          <cell r="G308">
            <v>4.4999999999999998E-2</v>
          </cell>
          <cell r="H308">
            <v>0.52249999999999996</v>
          </cell>
          <cell r="I308">
            <v>0.47666666666666602</v>
          </cell>
          <cell r="J308">
            <v>0.83</v>
          </cell>
          <cell r="K308">
            <v>0.02</v>
          </cell>
        </row>
        <row r="309">
          <cell r="A309">
            <v>308</v>
          </cell>
          <cell r="F309">
            <v>0.83499999999999996</v>
          </cell>
          <cell r="G309">
            <v>7.4999999999999997E-2</v>
          </cell>
          <cell r="H309">
            <v>0.58250000000000002</v>
          </cell>
          <cell r="I309">
            <v>0.51666666666666605</v>
          </cell>
          <cell r="J309">
            <v>0.836666666666666</v>
          </cell>
          <cell r="K309">
            <v>0.02</v>
          </cell>
        </row>
        <row r="310">
          <cell r="A310">
            <v>309</v>
          </cell>
          <cell r="F310">
            <v>0.82499999999999996</v>
          </cell>
          <cell r="G310">
            <v>3.5000000000000003E-2</v>
          </cell>
          <cell r="H310">
            <v>0.56499999999999995</v>
          </cell>
          <cell r="I310">
            <v>0.53666666666666596</v>
          </cell>
          <cell r="J310">
            <v>0.85</v>
          </cell>
          <cell r="K310">
            <v>2.6666666666666599E-2</v>
          </cell>
        </row>
        <row r="311">
          <cell r="A311">
            <v>310</v>
          </cell>
          <cell r="F311">
            <v>0.87</v>
          </cell>
          <cell r="G311">
            <v>7.4999999999999997E-2</v>
          </cell>
          <cell r="H311">
            <v>0.57749999999999901</v>
          </cell>
          <cell r="I311">
            <v>0.5</v>
          </cell>
          <cell r="J311">
            <v>0.79666666666666597</v>
          </cell>
          <cell r="K311">
            <v>0.04</v>
          </cell>
        </row>
        <row r="312">
          <cell r="A312">
            <v>311</v>
          </cell>
          <cell r="F312">
            <v>0.88500000000000001</v>
          </cell>
          <cell r="G312">
            <v>4.4999999999999998E-2</v>
          </cell>
          <cell r="H312">
            <v>0.54749999999999999</v>
          </cell>
          <cell r="I312">
            <v>0.543333333333333</v>
          </cell>
          <cell r="J312">
            <v>0.82</v>
          </cell>
          <cell r="K312">
            <v>4.6666666666666599E-2</v>
          </cell>
        </row>
        <row r="313">
          <cell r="A313">
            <v>312</v>
          </cell>
          <cell r="F313">
            <v>0.86499999999999999</v>
          </cell>
          <cell r="G313">
            <v>0.03</v>
          </cell>
          <cell r="H313">
            <v>0.50749999999999995</v>
          </cell>
          <cell r="I313">
            <v>0.61666666666666603</v>
          </cell>
          <cell r="J313">
            <v>0.76666666666666605</v>
          </cell>
          <cell r="K313">
            <v>6.6666666666666596E-2</v>
          </cell>
        </row>
        <row r="314">
          <cell r="A314">
            <v>313</v>
          </cell>
          <cell r="F314">
            <v>0.82</v>
          </cell>
          <cell r="G314">
            <v>0.04</v>
          </cell>
          <cell r="H314">
            <v>0.48499999999999999</v>
          </cell>
          <cell r="I314">
            <v>0.61666666666666603</v>
          </cell>
          <cell r="J314">
            <v>0.82</v>
          </cell>
          <cell r="K314">
            <v>8.3333333333333301E-2</v>
          </cell>
        </row>
        <row r="315">
          <cell r="A315">
            <v>314</v>
          </cell>
          <cell r="F315">
            <v>0.86</v>
          </cell>
          <cell r="G315">
            <v>7.4999999999999997E-2</v>
          </cell>
          <cell r="H315">
            <v>0.58499999999999996</v>
          </cell>
          <cell r="I315">
            <v>0.71666666666666601</v>
          </cell>
          <cell r="J315">
            <v>0.85</v>
          </cell>
          <cell r="K315">
            <v>4.9999999999999899E-2</v>
          </cell>
        </row>
        <row r="316">
          <cell r="A316">
            <v>315</v>
          </cell>
          <cell r="F316">
            <v>0.81499999999999995</v>
          </cell>
          <cell r="G316">
            <v>0</v>
          </cell>
          <cell r="H316">
            <v>0.51249999999999996</v>
          </cell>
          <cell r="I316">
            <v>0.62666666666666604</v>
          </cell>
          <cell r="J316">
            <v>0.78333333333333299</v>
          </cell>
          <cell r="K316">
            <v>6.6666666666666602E-3</v>
          </cell>
        </row>
        <row r="317">
          <cell r="A317">
            <v>316</v>
          </cell>
          <cell r="F317">
            <v>0.77499999999999902</v>
          </cell>
          <cell r="G317">
            <v>2.5000000000000001E-2</v>
          </cell>
          <cell r="H317">
            <v>0.52749999999999997</v>
          </cell>
          <cell r="I317">
            <v>0.59</v>
          </cell>
          <cell r="J317">
            <v>0.75</v>
          </cell>
          <cell r="K317">
            <v>4.9999999999999899E-2</v>
          </cell>
        </row>
        <row r="318">
          <cell r="A318">
            <v>317</v>
          </cell>
          <cell r="F318">
            <v>0.83499999999999996</v>
          </cell>
          <cell r="G318">
            <v>0</v>
          </cell>
          <cell r="H318">
            <v>0.52749999999999997</v>
          </cell>
          <cell r="I318">
            <v>0.64</v>
          </cell>
          <cell r="J318">
            <v>0.82666666666666599</v>
          </cell>
          <cell r="K318">
            <v>1.6666666666666601E-2</v>
          </cell>
        </row>
        <row r="319">
          <cell r="A319">
            <v>318</v>
          </cell>
          <cell r="F319">
            <v>0.81499999999999995</v>
          </cell>
          <cell r="G319">
            <v>0.01</v>
          </cell>
          <cell r="H319">
            <v>0.48249999999999998</v>
          </cell>
          <cell r="I319">
            <v>0.69666666666666599</v>
          </cell>
          <cell r="J319">
            <v>0.82</v>
          </cell>
          <cell r="K319">
            <v>0</v>
          </cell>
        </row>
        <row r="320">
          <cell r="A320">
            <v>319</v>
          </cell>
          <cell r="F320">
            <v>0.82</v>
          </cell>
          <cell r="G320">
            <v>1.4999999999999999E-2</v>
          </cell>
          <cell r="H320">
            <v>0.505</v>
          </cell>
          <cell r="I320">
            <v>0.62666666666666604</v>
          </cell>
          <cell r="J320">
            <v>0.77</v>
          </cell>
          <cell r="K320">
            <v>0</v>
          </cell>
        </row>
        <row r="321">
          <cell r="A321">
            <v>320</v>
          </cell>
          <cell r="F321">
            <v>0.79499999999999904</v>
          </cell>
          <cell r="G321">
            <v>3.5000000000000003E-2</v>
          </cell>
          <cell r="H321">
            <v>0.51</v>
          </cell>
          <cell r="I321">
            <v>0.62666666666666604</v>
          </cell>
          <cell r="J321">
            <v>0.75333333333333297</v>
          </cell>
          <cell r="K321">
            <v>6.6666666666666602E-3</v>
          </cell>
        </row>
        <row r="322">
          <cell r="A322">
            <v>321</v>
          </cell>
          <cell r="F322">
            <v>0.80499999999999905</v>
          </cell>
          <cell r="G322">
            <v>2.5000000000000001E-2</v>
          </cell>
          <cell r="H322">
            <v>0.505</v>
          </cell>
          <cell r="I322">
            <v>0.59333333333333305</v>
          </cell>
          <cell r="J322">
            <v>0.78333333333333299</v>
          </cell>
          <cell r="K322">
            <v>3.3333333333333301E-3</v>
          </cell>
        </row>
        <row r="323">
          <cell r="A323">
            <v>322</v>
          </cell>
          <cell r="F323">
            <v>0.83499999999999996</v>
          </cell>
          <cell r="G323">
            <v>4.4999999999999998E-2</v>
          </cell>
          <cell r="H323">
            <v>0.54</v>
          </cell>
          <cell r="I323">
            <v>0.57666666666666599</v>
          </cell>
          <cell r="J323">
            <v>0.76</v>
          </cell>
          <cell r="K323">
            <v>0.01</v>
          </cell>
        </row>
        <row r="324">
          <cell r="A324">
            <v>323</v>
          </cell>
          <cell r="F324">
            <v>0.76499999999999901</v>
          </cell>
          <cell r="G324">
            <v>0.06</v>
          </cell>
          <cell r="H324">
            <v>0.57250000000000001</v>
          </cell>
          <cell r="I324">
            <v>0.63666666666666605</v>
          </cell>
          <cell r="J324">
            <v>0.78333333333333299</v>
          </cell>
          <cell r="K324">
            <v>0.02</v>
          </cell>
        </row>
        <row r="325">
          <cell r="A325">
            <v>324</v>
          </cell>
          <cell r="F325">
            <v>0.79</v>
          </cell>
          <cell r="G325">
            <v>0.08</v>
          </cell>
          <cell r="H325">
            <v>0.52500000000000002</v>
          </cell>
          <cell r="I325">
            <v>0.60333333333333306</v>
          </cell>
          <cell r="J325">
            <v>0.81333333333333302</v>
          </cell>
          <cell r="K325">
            <v>0.04</v>
          </cell>
        </row>
        <row r="326">
          <cell r="A326">
            <v>325</v>
          </cell>
          <cell r="F326">
            <v>0.81</v>
          </cell>
          <cell r="G326">
            <v>0</v>
          </cell>
          <cell r="H326">
            <v>0.5675</v>
          </cell>
          <cell r="I326">
            <v>0.54999999999999905</v>
          </cell>
          <cell r="J326">
            <v>0.87333333333333296</v>
          </cell>
          <cell r="K326">
            <v>2.6666666666666599E-2</v>
          </cell>
        </row>
        <row r="327">
          <cell r="A327">
            <v>326</v>
          </cell>
          <cell r="F327">
            <v>0.84499999999999997</v>
          </cell>
          <cell r="G327">
            <v>0.01</v>
          </cell>
          <cell r="H327">
            <v>0.57250000000000001</v>
          </cell>
          <cell r="I327">
            <v>0.52666666666666595</v>
          </cell>
          <cell r="J327">
            <v>0.87</v>
          </cell>
          <cell r="K327">
            <v>0.04</v>
          </cell>
        </row>
        <row r="328">
          <cell r="A328">
            <v>327</v>
          </cell>
          <cell r="F328">
            <v>0.79</v>
          </cell>
          <cell r="G328">
            <v>0.02</v>
          </cell>
          <cell r="H328">
            <v>0.495</v>
          </cell>
          <cell r="I328">
            <v>0.51333333333333298</v>
          </cell>
          <cell r="J328">
            <v>0.79</v>
          </cell>
          <cell r="K328">
            <v>0.01</v>
          </cell>
        </row>
        <row r="329">
          <cell r="A329">
            <v>328</v>
          </cell>
          <cell r="F329">
            <v>0.76500000000000001</v>
          </cell>
          <cell r="G329">
            <v>0</v>
          </cell>
          <cell r="H329">
            <v>0.54249999999999998</v>
          </cell>
          <cell r="I329">
            <v>0.53333333333333299</v>
          </cell>
          <cell r="J329">
            <v>0.84</v>
          </cell>
          <cell r="K329">
            <v>6.6666666666666602E-3</v>
          </cell>
        </row>
        <row r="330">
          <cell r="A330">
            <v>329</v>
          </cell>
          <cell r="F330">
            <v>0.79</v>
          </cell>
          <cell r="G330">
            <v>0.05</v>
          </cell>
          <cell r="H330">
            <v>0.59499999999999997</v>
          </cell>
          <cell r="I330">
            <v>0.48666666666666603</v>
          </cell>
          <cell r="J330">
            <v>0.88</v>
          </cell>
          <cell r="K330">
            <v>6.3333333333333297E-2</v>
          </cell>
        </row>
        <row r="331">
          <cell r="A331">
            <v>330</v>
          </cell>
          <cell r="F331">
            <v>0.81499999999999995</v>
          </cell>
          <cell r="G331">
            <v>1.4999999999999999E-2</v>
          </cell>
          <cell r="H331">
            <v>0.58750000000000002</v>
          </cell>
          <cell r="I331">
            <v>0.29666666666666602</v>
          </cell>
          <cell r="J331">
            <v>0.956666666666666</v>
          </cell>
          <cell r="K331">
            <v>4.33333333333333E-2</v>
          </cell>
        </row>
        <row r="332">
          <cell r="A332">
            <v>331</v>
          </cell>
          <cell r="F332">
            <v>0.80499999999999905</v>
          </cell>
          <cell r="G332">
            <v>0</v>
          </cell>
          <cell r="H332">
            <v>0.66500000000000004</v>
          </cell>
          <cell r="I332">
            <v>8.3333333333333301E-2</v>
          </cell>
          <cell r="J332">
            <v>0.94666666666666599</v>
          </cell>
          <cell r="K332">
            <v>6.6666666666666602E-3</v>
          </cell>
        </row>
        <row r="333">
          <cell r="A333">
            <v>332</v>
          </cell>
          <cell r="F333">
            <v>0.84499999999999997</v>
          </cell>
          <cell r="G333">
            <v>0.01</v>
          </cell>
          <cell r="H333">
            <v>0.6825</v>
          </cell>
          <cell r="I333">
            <v>0.08</v>
          </cell>
          <cell r="J333">
            <v>0.98</v>
          </cell>
          <cell r="K333">
            <v>3.3333333333333301E-3</v>
          </cell>
        </row>
        <row r="334">
          <cell r="A334">
            <v>333</v>
          </cell>
          <cell r="F334">
            <v>0.79500000000000004</v>
          </cell>
          <cell r="G334">
            <v>0.02</v>
          </cell>
          <cell r="H334">
            <v>0.67749999999999999</v>
          </cell>
          <cell r="I334">
            <v>0.18</v>
          </cell>
          <cell r="J334">
            <v>0.94666666666666599</v>
          </cell>
          <cell r="K334">
            <v>0.04</v>
          </cell>
        </row>
        <row r="335">
          <cell r="A335">
            <v>334</v>
          </cell>
          <cell r="F335">
            <v>0.755</v>
          </cell>
          <cell r="G335">
            <v>0.125</v>
          </cell>
          <cell r="H335">
            <v>0.7</v>
          </cell>
          <cell r="I335">
            <v>0.483333333333333</v>
          </cell>
          <cell r="J335">
            <v>0.91</v>
          </cell>
          <cell r="K335">
            <v>0.04</v>
          </cell>
        </row>
        <row r="336">
          <cell r="A336">
            <v>335</v>
          </cell>
          <cell r="F336">
            <v>0.77</v>
          </cell>
          <cell r="G336">
            <v>0.1</v>
          </cell>
          <cell r="H336">
            <v>0.66</v>
          </cell>
          <cell r="I336">
            <v>0.52999999999999903</v>
          </cell>
          <cell r="J336">
            <v>0.94666666666666599</v>
          </cell>
          <cell r="K336">
            <v>6.9999999999999896E-2</v>
          </cell>
        </row>
        <row r="337">
          <cell r="A337">
            <v>336</v>
          </cell>
          <cell r="F337">
            <v>0.73499999999999999</v>
          </cell>
          <cell r="G337">
            <v>6.5000000000000002E-2</v>
          </cell>
          <cell r="H337">
            <v>0.64249999999999996</v>
          </cell>
          <cell r="I337">
            <v>0.59666666666666601</v>
          </cell>
          <cell r="J337">
            <v>0.85333333333333306</v>
          </cell>
          <cell r="K337">
            <v>2.33333333333333E-2</v>
          </cell>
        </row>
        <row r="338">
          <cell r="A338">
            <v>337</v>
          </cell>
          <cell r="F338">
            <v>0.76500000000000001</v>
          </cell>
          <cell r="G338">
            <v>0.16</v>
          </cell>
          <cell r="H338">
            <v>0.65</v>
          </cell>
          <cell r="I338">
            <v>0.65333333333333299</v>
          </cell>
          <cell r="J338">
            <v>0.913333333333333</v>
          </cell>
          <cell r="K338">
            <v>0</v>
          </cell>
        </row>
        <row r="339">
          <cell r="A339">
            <v>338</v>
          </cell>
          <cell r="F339">
            <v>0.76</v>
          </cell>
          <cell r="G339">
            <v>0.125</v>
          </cell>
          <cell r="H339">
            <v>0.59499999999999997</v>
          </cell>
          <cell r="I339">
            <v>0.61</v>
          </cell>
          <cell r="J339">
            <v>0.793333333333333</v>
          </cell>
          <cell r="K339">
            <v>0.01</v>
          </cell>
        </row>
        <row r="340">
          <cell r="A340">
            <v>339</v>
          </cell>
          <cell r="F340">
            <v>0.81499999999999995</v>
          </cell>
          <cell r="G340">
            <v>0.11</v>
          </cell>
          <cell r="H340">
            <v>0.62749999999999995</v>
          </cell>
          <cell r="I340">
            <v>0.59666666666666601</v>
          </cell>
          <cell r="J340">
            <v>0.83333333333333304</v>
          </cell>
          <cell r="K340">
            <v>0.04</v>
          </cell>
        </row>
        <row r="341">
          <cell r="A341">
            <v>340</v>
          </cell>
          <cell r="F341">
            <v>0.78500000000000003</v>
          </cell>
          <cell r="G341">
            <v>0.11</v>
          </cell>
          <cell r="H341">
            <v>0.60750000000000004</v>
          </cell>
          <cell r="I341">
            <v>0.62666666666666604</v>
          </cell>
          <cell r="J341">
            <v>0.84666666666666601</v>
          </cell>
          <cell r="K341">
            <v>0.02</v>
          </cell>
        </row>
        <row r="342">
          <cell r="A342">
            <v>341</v>
          </cell>
          <cell r="F342">
            <v>0.79</v>
          </cell>
          <cell r="G342">
            <v>0.1</v>
          </cell>
          <cell r="H342">
            <v>0.66749999999999998</v>
          </cell>
          <cell r="I342">
            <v>0.65</v>
          </cell>
          <cell r="J342">
            <v>0.79666666666666597</v>
          </cell>
          <cell r="K342">
            <v>0</v>
          </cell>
        </row>
        <row r="343">
          <cell r="A343">
            <v>342</v>
          </cell>
          <cell r="F343">
            <v>0.79499999999999904</v>
          </cell>
          <cell r="G343">
            <v>0.115</v>
          </cell>
          <cell r="H343">
            <v>0.65249999999999997</v>
          </cell>
          <cell r="I343">
            <v>0.71666666666666601</v>
          </cell>
          <cell r="J343">
            <v>0.85333333333333306</v>
          </cell>
          <cell r="K343">
            <v>3.6666666666666597E-2</v>
          </cell>
        </row>
        <row r="344">
          <cell r="A344">
            <v>343</v>
          </cell>
          <cell r="F344">
            <v>0.79499999999999904</v>
          </cell>
          <cell r="G344">
            <v>0.125</v>
          </cell>
          <cell r="H344">
            <v>0.69</v>
          </cell>
          <cell r="I344">
            <v>0.66999999999999904</v>
          </cell>
          <cell r="J344">
            <v>0.83333333333333304</v>
          </cell>
          <cell r="K344">
            <v>0.02</v>
          </cell>
        </row>
        <row r="345">
          <cell r="A345">
            <v>344</v>
          </cell>
          <cell r="F345">
            <v>0.745</v>
          </cell>
          <cell r="G345">
            <v>8.5000000000000006E-2</v>
          </cell>
          <cell r="H345">
            <v>0.60250000000000004</v>
          </cell>
          <cell r="I345">
            <v>0.63666666666666605</v>
          </cell>
          <cell r="J345">
            <v>0.81333333333333302</v>
          </cell>
          <cell r="K345">
            <v>2.33333333333333E-2</v>
          </cell>
        </row>
        <row r="346">
          <cell r="A346">
            <v>345</v>
          </cell>
          <cell r="F346">
            <v>0.77</v>
          </cell>
          <cell r="G346">
            <v>7.4999999999999997E-2</v>
          </cell>
          <cell r="H346">
            <v>0.59750000000000003</v>
          </cell>
          <cell r="I346">
            <v>0.65333333333333299</v>
          </cell>
          <cell r="J346">
            <v>0.88333333333333297</v>
          </cell>
          <cell r="K346">
            <v>3.3333333333333298E-2</v>
          </cell>
        </row>
        <row r="347">
          <cell r="A347">
            <v>346</v>
          </cell>
          <cell r="F347">
            <v>0.76500000000000001</v>
          </cell>
          <cell r="G347">
            <v>0.04</v>
          </cell>
          <cell r="H347">
            <v>0.59</v>
          </cell>
          <cell r="I347">
            <v>0.60666666666666602</v>
          </cell>
          <cell r="J347">
            <v>0.84333333333333305</v>
          </cell>
          <cell r="K347">
            <v>2.33333333333333E-2</v>
          </cell>
        </row>
        <row r="348">
          <cell r="A348">
            <v>347</v>
          </cell>
          <cell r="F348">
            <v>0.755</v>
          </cell>
          <cell r="G348">
            <v>7.0000000000000007E-2</v>
          </cell>
          <cell r="H348">
            <v>0.58750000000000002</v>
          </cell>
          <cell r="I348">
            <v>0.61</v>
          </cell>
          <cell r="J348">
            <v>0.86333333333333295</v>
          </cell>
          <cell r="K348">
            <v>2.6666666666666599E-2</v>
          </cell>
        </row>
        <row r="349">
          <cell r="A349">
            <v>348</v>
          </cell>
          <cell r="F349">
            <v>0.75</v>
          </cell>
          <cell r="G349">
            <v>2.5000000000000001E-2</v>
          </cell>
          <cell r="H349">
            <v>0.57999999999999996</v>
          </cell>
          <cell r="I349">
            <v>0.50333333333333297</v>
          </cell>
          <cell r="J349">
            <v>0.87333333333333296</v>
          </cell>
          <cell r="K349">
            <v>0.03</v>
          </cell>
        </row>
        <row r="350">
          <cell r="A350">
            <v>349</v>
          </cell>
          <cell r="F350">
            <v>0.8</v>
          </cell>
          <cell r="G350">
            <v>0.1</v>
          </cell>
          <cell r="H350">
            <v>0.64</v>
          </cell>
          <cell r="I350">
            <v>0.52999999999999903</v>
          </cell>
          <cell r="J350">
            <v>0.89333333333333298</v>
          </cell>
          <cell r="K350">
            <v>4.33333333333333E-2</v>
          </cell>
        </row>
        <row r="351">
          <cell r="A351">
            <v>350</v>
          </cell>
          <cell r="F351">
            <v>0.81499999999999995</v>
          </cell>
          <cell r="G351">
            <v>0.13</v>
          </cell>
          <cell r="H351">
            <v>0.61250000000000004</v>
          </cell>
          <cell r="I351">
            <v>0.61333333333333295</v>
          </cell>
          <cell r="J351">
            <v>0.89</v>
          </cell>
          <cell r="K351">
            <v>5.6666666666666601E-2</v>
          </cell>
        </row>
        <row r="352">
          <cell r="A352">
            <v>351</v>
          </cell>
          <cell r="F352">
            <v>0.78500000000000003</v>
          </cell>
          <cell r="G352">
            <v>0.01</v>
          </cell>
          <cell r="H352">
            <v>0.58499999999999996</v>
          </cell>
          <cell r="I352">
            <v>0.47666666666666602</v>
          </cell>
          <cell r="J352">
            <v>0.87999999999999901</v>
          </cell>
          <cell r="K352">
            <v>0.06</v>
          </cell>
        </row>
        <row r="353">
          <cell r="A353">
            <v>352</v>
          </cell>
          <cell r="F353">
            <v>0.79500000000000004</v>
          </cell>
          <cell r="G353">
            <v>0.105</v>
          </cell>
          <cell r="H353">
            <v>0.63</v>
          </cell>
          <cell r="I353">
            <v>0.61</v>
          </cell>
          <cell r="J353">
            <v>0.88333333333333297</v>
          </cell>
          <cell r="K353">
            <v>6.6666666666666596E-2</v>
          </cell>
        </row>
        <row r="354">
          <cell r="A354">
            <v>353</v>
          </cell>
          <cell r="F354">
            <v>0.77499999999999902</v>
          </cell>
          <cell r="G354">
            <v>4.4999999999999998E-2</v>
          </cell>
          <cell r="H354">
            <v>0.54500000000000004</v>
          </cell>
          <cell r="I354">
            <v>0.56666666666666599</v>
          </cell>
          <cell r="J354">
            <v>0.89666666666666595</v>
          </cell>
          <cell r="K354">
            <v>0</v>
          </cell>
        </row>
        <row r="355">
          <cell r="A355">
            <v>354</v>
          </cell>
          <cell r="F355">
            <v>0.81</v>
          </cell>
          <cell r="G355">
            <v>0.01</v>
          </cell>
          <cell r="H355">
            <v>0.52500000000000002</v>
          </cell>
          <cell r="I355">
            <v>0.44</v>
          </cell>
          <cell r="J355">
            <v>0.836666666666666</v>
          </cell>
          <cell r="K355">
            <v>0.03</v>
          </cell>
        </row>
        <row r="356">
          <cell r="A356">
            <v>355</v>
          </cell>
          <cell r="F356">
            <v>0.82</v>
          </cell>
          <cell r="G356">
            <v>1.4999999999999999E-2</v>
          </cell>
          <cell r="H356">
            <v>0.56999999999999995</v>
          </cell>
          <cell r="I356">
            <v>0.52666666666666595</v>
          </cell>
          <cell r="J356">
            <v>0.91</v>
          </cell>
          <cell r="K356">
            <v>3.3333333333333301E-3</v>
          </cell>
        </row>
        <row r="357">
          <cell r="A357">
            <v>356</v>
          </cell>
          <cell r="F357">
            <v>0.75</v>
          </cell>
          <cell r="G357">
            <v>5.5E-2</v>
          </cell>
          <cell r="H357">
            <v>0.57499999999999996</v>
          </cell>
          <cell r="I357">
            <v>0.48</v>
          </cell>
          <cell r="J357">
            <v>0.79999999999999905</v>
          </cell>
          <cell r="K357">
            <v>3.3333333333333301E-3</v>
          </cell>
        </row>
        <row r="358">
          <cell r="A358">
            <v>357</v>
          </cell>
          <cell r="F358">
            <v>0.73499999999999999</v>
          </cell>
          <cell r="G358">
            <v>4.4999999999999998E-2</v>
          </cell>
          <cell r="H358">
            <v>0.54</v>
          </cell>
          <cell r="I358">
            <v>0.5</v>
          </cell>
          <cell r="J358">
            <v>0.84333333333333305</v>
          </cell>
          <cell r="K358">
            <v>0</v>
          </cell>
        </row>
        <row r="359">
          <cell r="A359">
            <v>358</v>
          </cell>
          <cell r="F359">
            <v>0.745</v>
          </cell>
          <cell r="G359">
            <v>5.5E-2</v>
          </cell>
          <cell r="H359">
            <v>0.62749999999999995</v>
          </cell>
          <cell r="I359">
            <v>0.56333333333333302</v>
          </cell>
          <cell r="J359">
            <v>0.85666666666666602</v>
          </cell>
          <cell r="K359">
            <v>0.03</v>
          </cell>
        </row>
        <row r="360">
          <cell r="A360">
            <v>359</v>
          </cell>
          <cell r="F360">
            <v>0.77</v>
          </cell>
          <cell r="G360">
            <v>1.4999999999999999E-2</v>
          </cell>
          <cell r="H360">
            <v>0.61250000000000004</v>
          </cell>
          <cell r="I360">
            <v>0.55666666666666598</v>
          </cell>
          <cell r="J360">
            <v>0.85666666666666602</v>
          </cell>
          <cell r="K360">
            <v>0.01</v>
          </cell>
        </row>
        <row r="361">
          <cell r="A361">
            <v>360</v>
          </cell>
          <cell r="F361">
            <v>0.75</v>
          </cell>
          <cell r="G361">
            <v>6.5000000000000002E-2</v>
          </cell>
          <cell r="H361">
            <v>0.63500000000000001</v>
          </cell>
          <cell r="I361">
            <v>0.65666666666666595</v>
          </cell>
          <cell r="J361">
            <v>0.93333333333333302</v>
          </cell>
          <cell r="K361">
            <v>0</v>
          </cell>
        </row>
        <row r="362">
          <cell r="A362">
            <v>361</v>
          </cell>
          <cell r="F362">
            <v>0.80499999999999905</v>
          </cell>
          <cell r="G362">
            <v>0</v>
          </cell>
          <cell r="H362">
            <v>0.5625</v>
          </cell>
          <cell r="I362">
            <v>0.51</v>
          </cell>
          <cell r="J362">
            <v>0.88</v>
          </cell>
          <cell r="K362">
            <v>1.3333333333333299E-2</v>
          </cell>
        </row>
        <row r="363">
          <cell r="A363">
            <v>362</v>
          </cell>
          <cell r="F363">
            <v>0.83</v>
          </cell>
          <cell r="G363">
            <v>0.09</v>
          </cell>
          <cell r="H363">
            <v>0.63500000000000001</v>
          </cell>
          <cell r="I363">
            <v>0.60666666666666602</v>
          </cell>
          <cell r="J363">
            <v>0.85333333333333306</v>
          </cell>
          <cell r="K363">
            <v>0.03</v>
          </cell>
        </row>
        <row r="364">
          <cell r="A364">
            <v>363</v>
          </cell>
          <cell r="F364">
            <v>0.78</v>
          </cell>
          <cell r="G364">
            <v>0.04</v>
          </cell>
          <cell r="H364">
            <v>0.53749999999999998</v>
          </cell>
          <cell r="I364">
            <v>0.59333333333333305</v>
          </cell>
          <cell r="J364">
            <v>0.88666666666666605</v>
          </cell>
          <cell r="K364">
            <v>3.3333333333333298E-2</v>
          </cell>
        </row>
        <row r="365">
          <cell r="A365">
            <v>364</v>
          </cell>
          <cell r="F365">
            <v>0.83499999999999996</v>
          </cell>
          <cell r="G365">
            <v>0</v>
          </cell>
          <cell r="H365">
            <v>0.62749999999999995</v>
          </cell>
          <cell r="I365">
            <v>0.57999999999999996</v>
          </cell>
          <cell r="J365">
            <v>0.97</v>
          </cell>
          <cell r="K365">
            <v>0.02</v>
          </cell>
        </row>
        <row r="366">
          <cell r="A366">
            <v>365</v>
          </cell>
          <cell r="F366">
            <v>0.83499999999999996</v>
          </cell>
          <cell r="G366">
            <v>0</v>
          </cell>
          <cell r="H366">
            <v>0.61499999999999999</v>
          </cell>
          <cell r="I366">
            <v>0.543333333333333</v>
          </cell>
          <cell r="J366">
            <v>0.94</v>
          </cell>
          <cell r="K366">
            <v>0.03</v>
          </cell>
        </row>
        <row r="367">
          <cell r="A367">
            <v>366</v>
          </cell>
          <cell r="F367">
            <v>0.81499999999999995</v>
          </cell>
          <cell r="G367">
            <v>0</v>
          </cell>
          <cell r="H367">
            <v>0.56999999999999995</v>
          </cell>
          <cell r="I367">
            <v>0.6</v>
          </cell>
          <cell r="J367">
            <v>0.85333333333333306</v>
          </cell>
          <cell r="K367">
            <v>2.33333333333333E-2</v>
          </cell>
        </row>
        <row r="368">
          <cell r="A368">
            <v>367</v>
          </cell>
          <cell r="F368">
            <v>0.8</v>
          </cell>
          <cell r="G368">
            <v>9.5000000000000001E-2</v>
          </cell>
          <cell r="H368">
            <v>0.64749999999999996</v>
          </cell>
          <cell r="I368">
            <v>0.483333333333333</v>
          </cell>
          <cell r="J368">
            <v>0.92666666666666597</v>
          </cell>
          <cell r="K368">
            <v>0.01</v>
          </cell>
        </row>
        <row r="369">
          <cell r="A369">
            <v>368</v>
          </cell>
          <cell r="F369">
            <v>0.83499999999999996</v>
          </cell>
          <cell r="G369">
            <v>0</v>
          </cell>
          <cell r="H369">
            <v>0.62</v>
          </cell>
          <cell r="I369">
            <v>3.3333333333333298E-2</v>
          </cell>
          <cell r="J369">
            <v>0.90666666666666595</v>
          </cell>
          <cell r="K369">
            <v>3.3333333333333301E-3</v>
          </cell>
        </row>
        <row r="370">
          <cell r="A370">
            <v>369</v>
          </cell>
          <cell r="F370">
            <v>0.82</v>
          </cell>
          <cell r="G370">
            <v>0.01</v>
          </cell>
          <cell r="H370">
            <v>0.64749999999999996</v>
          </cell>
          <cell r="I370">
            <v>0.17333333333333301</v>
          </cell>
          <cell r="J370">
            <v>0.91666666666666596</v>
          </cell>
          <cell r="K370">
            <v>1.6666666666666601E-2</v>
          </cell>
        </row>
        <row r="371">
          <cell r="A371">
            <v>370</v>
          </cell>
          <cell r="F371">
            <v>0.81</v>
          </cell>
          <cell r="G371">
            <v>0.105</v>
          </cell>
          <cell r="H371">
            <v>0.70250000000000001</v>
          </cell>
          <cell r="I371">
            <v>0.48666666666666603</v>
          </cell>
          <cell r="J371">
            <v>0.98</v>
          </cell>
          <cell r="K371">
            <v>5.6666666666666601E-2</v>
          </cell>
        </row>
        <row r="372">
          <cell r="A372">
            <v>371</v>
          </cell>
          <cell r="F372">
            <v>0.77</v>
          </cell>
          <cell r="G372">
            <v>0.14499999999999999</v>
          </cell>
          <cell r="H372">
            <v>0.70750000000000002</v>
          </cell>
          <cell r="I372">
            <v>0.61666666666666603</v>
          </cell>
          <cell r="J372">
            <v>0.93666666666666598</v>
          </cell>
          <cell r="K372">
            <v>0.04</v>
          </cell>
        </row>
        <row r="373">
          <cell r="A373">
            <v>372</v>
          </cell>
          <cell r="F373">
            <v>0.73499999999999999</v>
          </cell>
          <cell r="G373">
            <v>0.02</v>
          </cell>
          <cell r="H373">
            <v>0.66</v>
          </cell>
          <cell r="I373">
            <v>0.61</v>
          </cell>
          <cell r="J373">
            <v>0.93</v>
          </cell>
          <cell r="K373">
            <v>7.3333333333333306E-2</v>
          </cell>
        </row>
        <row r="374">
          <cell r="A374">
            <v>373</v>
          </cell>
          <cell r="F374">
            <v>0.79499999999999904</v>
          </cell>
          <cell r="G374">
            <v>0</v>
          </cell>
          <cell r="H374">
            <v>0.55249999999999999</v>
          </cell>
          <cell r="I374">
            <v>0.6</v>
          </cell>
          <cell r="J374">
            <v>0.84</v>
          </cell>
          <cell r="K374">
            <v>2.33333333333333E-2</v>
          </cell>
        </row>
        <row r="375">
          <cell r="A375">
            <v>374</v>
          </cell>
          <cell r="F375">
            <v>0.78</v>
          </cell>
          <cell r="G375">
            <v>0</v>
          </cell>
          <cell r="H375">
            <v>0.51</v>
          </cell>
          <cell r="I375">
            <v>0.543333333333333</v>
          </cell>
          <cell r="J375">
            <v>0.75666666666666604</v>
          </cell>
          <cell r="K375">
            <v>5.3333333333333302E-2</v>
          </cell>
        </row>
        <row r="376">
          <cell r="A376">
            <v>375</v>
          </cell>
          <cell r="F376">
            <v>0.98</v>
          </cell>
          <cell r="G376">
            <v>0</v>
          </cell>
          <cell r="H376">
            <v>0.65749999999999997</v>
          </cell>
          <cell r="I376">
            <v>0.57999999999999996</v>
          </cell>
          <cell r="J376">
            <v>1.1766666666666601</v>
          </cell>
          <cell r="K376">
            <v>0</v>
          </cell>
        </row>
        <row r="377">
          <cell r="A377">
            <v>376</v>
          </cell>
          <cell r="F377">
            <v>0.85499999999999998</v>
          </cell>
          <cell r="G377">
            <v>0</v>
          </cell>
          <cell r="H377">
            <v>0.45500000000000002</v>
          </cell>
          <cell r="I377">
            <v>0.51333333333333298</v>
          </cell>
          <cell r="J377">
            <v>0.80333333333333301</v>
          </cell>
          <cell r="K377">
            <v>0.15666666666666601</v>
          </cell>
        </row>
        <row r="378">
          <cell r="A378">
            <v>377</v>
          </cell>
          <cell r="F378">
            <v>0.78</v>
          </cell>
          <cell r="G378">
            <v>0</v>
          </cell>
          <cell r="H378">
            <v>0.4375</v>
          </cell>
          <cell r="I378">
            <v>0.51333333333333298</v>
          </cell>
          <cell r="J378">
            <v>0.75</v>
          </cell>
          <cell r="K378">
            <v>0.12</v>
          </cell>
        </row>
        <row r="379">
          <cell r="A379">
            <v>378</v>
          </cell>
          <cell r="F379">
            <v>0.79500000000000004</v>
          </cell>
          <cell r="G379">
            <v>0</v>
          </cell>
          <cell r="H379">
            <v>0.43</v>
          </cell>
          <cell r="I379">
            <v>0.57666666666666599</v>
          </cell>
          <cell r="J379">
            <v>0.77999999999999903</v>
          </cell>
          <cell r="K379">
            <v>0.18333333333333299</v>
          </cell>
        </row>
        <row r="380">
          <cell r="A380">
            <v>379</v>
          </cell>
          <cell r="F380">
            <v>0.81499999999999995</v>
          </cell>
          <cell r="G380">
            <v>0</v>
          </cell>
          <cell r="H380">
            <v>0.38750000000000001</v>
          </cell>
          <cell r="I380">
            <v>0.55999999999999905</v>
          </cell>
          <cell r="J380">
            <v>0.76333333333333298</v>
          </cell>
          <cell r="K380">
            <v>0.21333333333333299</v>
          </cell>
        </row>
        <row r="381">
          <cell r="A381">
            <v>380</v>
          </cell>
          <cell r="F381">
            <v>0.72499999999999998</v>
          </cell>
          <cell r="G381">
            <v>0</v>
          </cell>
          <cell r="H381">
            <v>0.34250000000000003</v>
          </cell>
          <cell r="I381">
            <v>0.57666666666666599</v>
          </cell>
          <cell r="J381">
            <v>0.63333333333333297</v>
          </cell>
          <cell r="K381">
            <v>0.21666666666666601</v>
          </cell>
        </row>
        <row r="382">
          <cell r="A382">
            <v>381</v>
          </cell>
          <cell r="F382">
            <v>0.72499999999999998</v>
          </cell>
          <cell r="G382">
            <v>0</v>
          </cell>
          <cell r="H382">
            <v>0.35</v>
          </cell>
          <cell r="I382">
            <v>0.5</v>
          </cell>
          <cell r="J382">
            <v>0.62666666666666604</v>
          </cell>
          <cell r="K382">
            <v>0.26</v>
          </cell>
        </row>
        <row r="383">
          <cell r="A383">
            <v>382</v>
          </cell>
          <cell r="F383">
            <v>0.62999999999999901</v>
          </cell>
          <cell r="G383">
            <v>0</v>
          </cell>
          <cell r="H383">
            <v>0.38</v>
          </cell>
          <cell r="I383">
            <v>0.46333333333333299</v>
          </cell>
          <cell r="J383">
            <v>0.69</v>
          </cell>
          <cell r="K383">
            <v>0.25</v>
          </cell>
        </row>
        <row r="384">
          <cell r="A384">
            <v>383</v>
          </cell>
          <cell r="F384">
            <v>0.63500000000000001</v>
          </cell>
          <cell r="G384">
            <v>2.5000000000000001E-2</v>
          </cell>
          <cell r="H384">
            <v>0.36249999999999999</v>
          </cell>
          <cell r="I384">
            <v>0.42333333333333301</v>
          </cell>
          <cell r="J384">
            <v>0.60666666666666602</v>
          </cell>
          <cell r="K384">
            <v>0.27</v>
          </cell>
        </row>
        <row r="385">
          <cell r="A385">
            <v>384</v>
          </cell>
          <cell r="F385">
            <v>0.59</v>
          </cell>
          <cell r="G385">
            <v>0</v>
          </cell>
          <cell r="H385">
            <v>0.32250000000000001</v>
          </cell>
          <cell r="I385">
            <v>0.34666666666666601</v>
          </cell>
          <cell r="J385">
            <v>0.72</v>
          </cell>
          <cell r="K385">
            <v>0.35666666666666602</v>
          </cell>
        </row>
        <row r="386">
          <cell r="A386">
            <v>385</v>
          </cell>
          <cell r="F386">
            <v>0.54</v>
          </cell>
          <cell r="G386">
            <v>0</v>
          </cell>
          <cell r="H386">
            <v>0.27</v>
          </cell>
          <cell r="I386">
            <v>0.236666666666666</v>
          </cell>
          <cell r="J386">
            <v>0.69666666666666599</v>
          </cell>
          <cell r="K386">
            <v>0.30333333333333301</v>
          </cell>
        </row>
        <row r="387">
          <cell r="A387">
            <v>386</v>
          </cell>
          <cell r="F387">
            <v>0.48499999999999999</v>
          </cell>
          <cell r="G387">
            <v>0</v>
          </cell>
          <cell r="H387">
            <v>0.28749999999999998</v>
          </cell>
          <cell r="I387">
            <v>0.3</v>
          </cell>
          <cell r="J387">
            <v>0.66</v>
          </cell>
          <cell r="K387">
            <v>0.30333333333333301</v>
          </cell>
        </row>
        <row r="388">
          <cell r="A388">
            <v>387</v>
          </cell>
          <cell r="F388">
            <v>0.52500000000000002</v>
          </cell>
          <cell r="G388">
            <v>2.5000000000000001E-2</v>
          </cell>
          <cell r="H388">
            <v>0.27</v>
          </cell>
          <cell r="I388">
            <v>0.38</v>
          </cell>
          <cell r="J388">
            <v>0.706666666666666</v>
          </cell>
          <cell r="K388">
            <v>0.32</v>
          </cell>
        </row>
        <row r="389">
          <cell r="A389">
            <v>388</v>
          </cell>
          <cell r="F389">
            <v>0.48499999999999999</v>
          </cell>
          <cell r="G389">
            <v>0.13500000000000001</v>
          </cell>
          <cell r="H389">
            <v>0.32250000000000001</v>
          </cell>
          <cell r="I389">
            <v>0.55333333333333301</v>
          </cell>
          <cell r="J389">
            <v>0.73999999999999899</v>
          </cell>
          <cell r="K389">
            <v>0.32</v>
          </cell>
        </row>
        <row r="390">
          <cell r="A390">
            <v>389</v>
          </cell>
          <cell r="F390">
            <v>0.505</v>
          </cell>
          <cell r="G390">
            <v>0.13500000000000001</v>
          </cell>
          <cell r="H390">
            <v>0.33500000000000002</v>
          </cell>
          <cell r="I390">
            <v>0.52666666666666595</v>
          </cell>
          <cell r="J390">
            <v>0.82666666666666599</v>
          </cell>
          <cell r="K390">
            <v>0.36</v>
          </cell>
        </row>
        <row r="391">
          <cell r="A391">
            <v>390</v>
          </cell>
          <cell r="F391">
            <v>0.55000000000000004</v>
          </cell>
          <cell r="G391">
            <v>0.13500000000000001</v>
          </cell>
          <cell r="H391">
            <v>0.34</v>
          </cell>
          <cell r="I391">
            <v>0.55666666666666598</v>
          </cell>
          <cell r="J391">
            <v>0.74666666666666603</v>
          </cell>
          <cell r="K391">
            <v>0.44</v>
          </cell>
        </row>
        <row r="392">
          <cell r="A392">
            <v>391</v>
          </cell>
          <cell r="F392">
            <v>0.52500000000000002</v>
          </cell>
          <cell r="G392">
            <v>0.13</v>
          </cell>
          <cell r="H392">
            <v>0.32750000000000001</v>
          </cell>
          <cell r="I392">
            <v>0.55333333333333301</v>
          </cell>
          <cell r="J392">
            <v>0.85333333333333306</v>
          </cell>
          <cell r="K392">
            <v>0.40666666666666601</v>
          </cell>
        </row>
        <row r="393">
          <cell r="A393">
            <v>392</v>
          </cell>
          <cell r="F393">
            <v>0.47499999999999998</v>
          </cell>
          <cell r="G393">
            <v>0.13</v>
          </cell>
          <cell r="H393">
            <v>0.29249999999999998</v>
          </cell>
          <cell r="I393">
            <v>0.57666666666666599</v>
          </cell>
          <cell r="J393">
            <v>0.78333333333333299</v>
          </cell>
          <cell r="K393">
            <v>0.42333333333333301</v>
          </cell>
        </row>
        <row r="394">
          <cell r="A394">
            <v>393</v>
          </cell>
          <cell r="F394">
            <v>0.45</v>
          </cell>
          <cell r="G394">
            <v>0.17</v>
          </cell>
          <cell r="H394">
            <v>0.3125</v>
          </cell>
          <cell r="I394">
            <v>0.71666666666666601</v>
          </cell>
          <cell r="J394">
            <v>0.74666666666666603</v>
          </cell>
          <cell r="K394">
            <v>0.44333333333333302</v>
          </cell>
        </row>
        <row r="395">
          <cell r="A395">
            <v>394</v>
          </cell>
          <cell r="F395">
            <v>0.43</v>
          </cell>
          <cell r="G395">
            <v>0.17</v>
          </cell>
          <cell r="H395">
            <v>0.315</v>
          </cell>
          <cell r="I395">
            <v>0.59333333333333305</v>
          </cell>
          <cell r="J395">
            <v>0.74666666666666603</v>
          </cell>
          <cell r="K395">
            <v>0.456666666666666</v>
          </cell>
        </row>
        <row r="396">
          <cell r="A396">
            <v>395</v>
          </cell>
          <cell r="F396">
            <v>0.45</v>
          </cell>
          <cell r="G396">
            <v>0.17</v>
          </cell>
          <cell r="H396">
            <v>0.27749999999999903</v>
          </cell>
          <cell r="I396">
            <v>0.61666666666666603</v>
          </cell>
          <cell r="J396">
            <v>0.70333333333333303</v>
          </cell>
          <cell r="K396">
            <v>0.43333333333333302</v>
          </cell>
        </row>
        <row r="397">
          <cell r="A397">
            <v>396</v>
          </cell>
          <cell r="F397">
            <v>0.37</v>
          </cell>
          <cell r="G397">
            <v>0.115</v>
          </cell>
          <cell r="H397">
            <v>0.20250000000000001</v>
          </cell>
          <cell r="I397">
            <v>0.52</v>
          </cell>
          <cell r="J397">
            <v>0.62333333333333296</v>
          </cell>
          <cell r="K397">
            <v>0.44666666666666599</v>
          </cell>
        </row>
        <row r="398">
          <cell r="A398">
            <v>397</v>
          </cell>
          <cell r="F398">
            <v>0.4</v>
          </cell>
          <cell r="G398">
            <v>0.16500000000000001</v>
          </cell>
          <cell r="H398">
            <v>0.32250000000000001</v>
          </cell>
          <cell r="I398">
            <v>0.62333333333333296</v>
          </cell>
          <cell r="J398">
            <v>0.76</v>
          </cell>
          <cell r="K398">
            <v>0.37333333333333302</v>
          </cell>
        </row>
        <row r="399">
          <cell r="A399">
            <v>398</v>
          </cell>
          <cell r="F399">
            <v>0.42</v>
          </cell>
          <cell r="G399">
            <v>0.16500000000000001</v>
          </cell>
          <cell r="H399">
            <v>0.3</v>
          </cell>
          <cell r="I399">
            <v>0.71333333333333304</v>
          </cell>
          <cell r="J399">
            <v>0.66666666666666596</v>
          </cell>
          <cell r="K399">
            <v>0.42333333333333301</v>
          </cell>
        </row>
        <row r="400">
          <cell r="A400">
            <v>399</v>
          </cell>
          <cell r="F400">
            <v>0.44499999999999901</v>
          </cell>
          <cell r="G400">
            <v>0.2</v>
          </cell>
          <cell r="H400">
            <v>0.30499999999999999</v>
          </cell>
          <cell r="I400">
            <v>0.72333333333333305</v>
          </cell>
          <cell r="J400">
            <v>0.63666666666666605</v>
          </cell>
          <cell r="K400">
            <v>0.413333333333333</v>
          </cell>
        </row>
        <row r="401">
          <cell r="A401">
            <v>400</v>
          </cell>
          <cell r="F401">
            <v>0.44999999999999901</v>
          </cell>
          <cell r="G401">
            <v>0.2</v>
          </cell>
          <cell r="H401">
            <v>0.3175</v>
          </cell>
          <cell r="I401">
            <v>0.66</v>
          </cell>
          <cell r="J401">
            <v>0.65333333333333299</v>
          </cell>
          <cell r="K401">
            <v>0.42333333333333301</v>
          </cell>
        </row>
        <row r="402">
          <cell r="A402">
            <v>401</v>
          </cell>
          <cell r="F402">
            <v>0.28499999999999998</v>
          </cell>
          <cell r="G402">
            <v>0.16</v>
          </cell>
          <cell r="H402">
            <v>0.3</v>
          </cell>
          <cell r="I402">
            <v>0.66666666666666596</v>
          </cell>
          <cell r="J402">
            <v>1.1966666666666601</v>
          </cell>
          <cell r="K402">
            <v>4.33333333333333E-2</v>
          </cell>
        </row>
        <row r="403">
          <cell r="A403">
            <v>402</v>
          </cell>
          <cell r="F403">
            <v>0.39500000000000002</v>
          </cell>
          <cell r="G403">
            <v>0.17</v>
          </cell>
          <cell r="H403">
            <v>0.28249999999999997</v>
          </cell>
          <cell r="I403">
            <v>0.65</v>
          </cell>
          <cell r="J403">
            <v>0.69</v>
          </cell>
          <cell r="K403">
            <v>0.43</v>
          </cell>
        </row>
        <row r="404">
          <cell r="A404">
            <v>403</v>
          </cell>
          <cell r="F404">
            <v>0.45999999999999902</v>
          </cell>
          <cell r="G404">
            <v>0.19500000000000001</v>
          </cell>
          <cell r="H404">
            <v>0.33499999999999902</v>
          </cell>
          <cell r="I404">
            <v>0.706666666666666</v>
          </cell>
          <cell r="J404">
            <v>0.75666666666666604</v>
          </cell>
          <cell r="K404">
            <v>0.483333333333333</v>
          </cell>
        </row>
        <row r="405">
          <cell r="A405">
            <v>404</v>
          </cell>
          <cell r="F405">
            <v>0.39500000000000002</v>
          </cell>
          <cell r="G405">
            <v>0.2</v>
          </cell>
          <cell r="H405">
            <v>0.35499999999999998</v>
          </cell>
          <cell r="I405">
            <v>0.68333333333333302</v>
          </cell>
          <cell r="J405">
            <v>0.79999999999999905</v>
          </cell>
          <cell r="K405">
            <v>0.44</v>
          </cell>
        </row>
        <row r="406">
          <cell r="A406">
            <v>405</v>
          </cell>
          <cell r="F406">
            <v>0.45999999999999902</v>
          </cell>
          <cell r="G406">
            <v>0.20499999999999999</v>
          </cell>
          <cell r="H406">
            <v>0.41</v>
          </cell>
          <cell r="I406">
            <v>0.68666666666666598</v>
          </cell>
          <cell r="J406">
            <v>0.9</v>
          </cell>
          <cell r="K406">
            <v>0.47</v>
          </cell>
        </row>
        <row r="407">
          <cell r="A407">
            <v>406</v>
          </cell>
          <cell r="F407">
            <v>0.44999999999999901</v>
          </cell>
          <cell r="G407">
            <v>0.26</v>
          </cell>
          <cell r="H407">
            <v>0.435</v>
          </cell>
          <cell r="I407">
            <v>0.706666666666666</v>
          </cell>
          <cell r="J407">
            <v>0.88666666666666605</v>
          </cell>
          <cell r="K407">
            <v>0.48666666666666603</v>
          </cell>
        </row>
        <row r="408">
          <cell r="A408">
            <v>407</v>
          </cell>
          <cell r="F408">
            <v>0.46500000000000002</v>
          </cell>
          <cell r="G408">
            <v>0.315</v>
          </cell>
          <cell r="H408">
            <v>0.46750000000000003</v>
          </cell>
          <cell r="I408">
            <v>0.63</v>
          </cell>
          <cell r="J408">
            <v>0.913333333333333</v>
          </cell>
          <cell r="K408">
            <v>0.49</v>
          </cell>
        </row>
        <row r="409">
          <cell r="A409">
            <v>408</v>
          </cell>
          <cell r="F409">
            <v>0.47499999999999998</v>
          </cell>
          <cell r="G409">
            <v>0.19</v>
          </cell>
          <cell r="H409">
            <v>0.40249999999999903</v>
          </cell>
          <cell r="I409">
            <v>0.77333333333333298</v>
          </cell>
          <cell r="J409">
            <v>0.87666666666666604</v>
          </cell>
          <cell r="K409">
            <v>0.44666666666666599</v>
          </cell>
        </row>
        <row r="410">
          <cell r="A410">
            <v>409</v>
          </cell>
          <cell r="F410">
            <v>0.56999999999999995</v>
          </cell>
          <cell r="G410">
            <v>0.16500000000000001</v>
          </cell>
          <cell r="H410">
            <v>0.40249999999999903</v>
          </cell>
          <cell r="I410">
            <v>0.51666666666666605</v>
          </cell>
          <cell r="J410">
            <v>0.94</v>
          </cell>
          <cell r="K410">
            <v>0.48</v>
          </cell>
        </row>
        <row r="411">
          <cell r="A411">
            <v>410</v>
          </cell>
          <cell r="F411">
            <v>0.7</v>
          </cell>
          <cell r="G411">
            <v>0.13</v>
          </cell>
          <cell r="H411">
            <v>0.3725</v>
          </cell>
          <cell r="I411">
            <v>0.55666666666666598</v>
          </cell>
          <cell r="J411">
            <v>0.93</v>
          </cell>
          <cell r="K411">
            <v>0.50333333333333297</v>
          </cell>
        </row>
        <row r="412">
          <cell r="A412">
            <v>411</v>
          </cell>
          <cell r="F412">
            <v>0.76499999999999901</v>
          </cell>
          <cell r="G412">
            <v>0.15</v>
          </cell>
          <cell r="H412">
            <v>0.32999999999999902</v>
          </cell>
          <cell r="I412">
            <v>0.53</v>
          </cell>
          <cell r="J412">
            <v>0.84333333333333305</v>
          </cell>
          <cell r="K412">
            <v>0.50666666666666604</v>
          </cell>
        </row>
        <row r="413">
          <cell r="A413">
            <v>412</v>
          </cell>
          <cell r="F413">
            <v>0.87</v>
          </cell>
          <cell r="G413">
            <v>0.13</v>
          </cell>
          <cell r="H413">
            <v>0.35499999999999998</v>
          </cell>
          <cell r="I413">
            <v>0.54999999999999905</v>
          </cell>
          <cell r="J413">
            <v>0.84333333333333305</v>
          </cell>
          <cell r="K413">
            <v>0.54666666666666597</v>
          </cell>
        </row>
        <row r="414">
          <cell r="A414">
            <v>413</v>
          </cell>
          <cell r="F414">
            <v>0.99</v>
          </cell>
          <cell r="G414">
            <v>0.09</v>
          </cell>
          <cell r="H414">
            <v>0.35499999999999998</v>
          </cell>
          <cell r="I414">
            <v>0.55666666666666598</v>
          </cell>
          <cell r="J414">
            <v>0.75666666666666604</v>
          </cell>
          <cell r="K414">
            <v>0.54666666666666597</v>
          </cell>
        </row>
        <row r="415">
          <cell r="A415">
            <v>414</v>
          </cell>
          <cell r="F415">
            <v>1.18</v>
          </cell>
          <cell r="G415">
            <v>0</v>
          </cell>
          <cell r="H415">
            <v>0.31</v>
          </cell>
          <cell r="I415">
            <v>0.413333333333333</v>
          </cell>
          <cell r="J415">
            <v>0.84</v>
          </cell>
          <cell r="K415">
            <v>0.58333333333333304</v>
          </cell>
        </row>
        <row r="416">
          <cell r="A416">
            <v>415</v>
          </cell>
          <cell r="F416">
            <v>1.335</v>
          </cell>
          <cell r="G416">
            <v>0.01</v>
          </cell>
          <cell r="H416">
            <v>0.38750000000000001</v>
          </cell>
          <cell r="I416">
            <v>0.47666666666666602</v>
          </cell>
          <cell r="J416">
            <v>0.87</v>
          </cell>
          <cell r="K416">
            <v>0.59</v>
          </cell>
        </row>
        <row r="417">
          <cell r="A417">
            <v>416</v>
          </cell>
          <cell r="F417">
            <v>1.40499999999999</v>
          </cell>
          <cell r="G417">
            <v>0</v>
          </cell>
          <cell r="H417">
            <v>0.36499999999999999</v>
          </cell>
          <cell r="I417">
            <v>0.42333333333333301</v>
          </cell>
          <cell r="J417">
            <v>0.84</v>
          </cell>
          <cell r="K417">
            <v>0.62</v>
          </cell>
        </row>
        <row r="418">
          <cell r="A418">
            <v>417</v>
          </cell>
          <cell r="F418">
            <v>1.59</v>
          </cell>
          <cell r="G418">
            <v>0.02</v>
          </cell>
          <cell r="H418">
            <v>0.44500000000000001</v>
          </cell>
          <cell r="I418">
            <v>0.51333333333333298</v>
          </cell>
          <cell r="J418">
            <v>0.98999999999999899</v>
          </cell>
          <cell r="K418">
            <v>0.65333333333333299</v>
          </cell>
        </row>
        <row r="419">
          <cell r="A419">
            <v>418</v>
          </cell>
          <cell r="F419">
            <v>1.66</v>
          </cell>
          <cell r="G419">
            <v>0.01</v>
          </cell>
          <cell r="H419">
            <v>0.42</v>
          </cell>
          <cell r="I419">
            <v>0.52333333333333298</v>
          </cell>
          <cell r="J419">
            <v>0.84666666666666601</v>
          </cell>
          <cell r="K419">
            <v>0.64333333333333298</v>
          </cell>
        </row>
        <row r="420">
          <cell r="A420">
            <v>419</v>
          </cell>
          <cell r="F420">
            <v>1.835</v>
          </cell>
          <cell r="G420">
            <v>0</v>
          </cell>
          <cell r="H420">
            <v>0.45750000000000002</v>
          </cell>
          <cell r="I420">
            <v>0.35666666666666602</v>
          </cell>
          <cell r="J420">
            <v>0.86666666666666603</v>
          </cell>
          <cell r="K420">
            <v>0.64333333333333298</v>
          </cell>
        </row>
        <row r="421">
          <cell r="A421">
            <v>420</v>
          </cell>
          <cell r="F421">
            <v>1.9950000000000001</v>
          </cell>
          <cell r="G421">
            <v>0</v>
          </cell>
          <cell r="H421">
            <v>0.48249999999999998</v>
          </cell>
          <cell r="I421">
            <v>0.37333333333333302</v>
          </cell>
          <cell r="J421">
            <v>0.79999999999999905</v>
          </cell>
          <cell r="K421">
            <v>0.65</v>
          </cell>
        </row>
        <row r="422">
          <cell r="A422">
            <v>421</v>
          </cell>
          <cell r="F422">
            <v>2.0449999999999999</v>
          </cell>
          <cell r="G422">
            <v>0</v>
          </cell>
          <cell r="H422">
            <v>0.4375</v>
          </cell>
          <cell r="I422">
            <v>0.38333333333333303</v>
          </cell>
          <cell r="J422">
            <v>0.75</v>
          </cell>
          <cell r="K422">
            <v>0.67333333333333301</v>
          </cell>
        </row>
        <row r="423">
          <cell r="A423">
            <v>422</v>
          </cell>
          <cell r="F423">
            <v>2.21</v>
          </cell>
          <cell r="G423">
            <v>0</v>
          </cell>
          <cell r="H423">
            <v>0.505</v>
          </cell>
          <cell r="I423">
            <v>0.45</v>
          </cell>
          <cell r="J423">
            <v>0.84333333333333305</v>
          </cell>
          <cell r="K423">
            <v>0.68</v>
          </cell>
        </row>
        <row r="424">
          <cell r="A424">
            <v>423</v>
          </cell>
          <cell r="F424">
            <v>2.2450000000000001</v>
          </cell>
          <cell r="G424">
            <v>0</v>
          </cell>
          <cell r="H424">
            <v>0.495</v>
          </cell>
          <cell r="I424">
            <v>0.41666666666666602</v>
          </cell>
          <cell r="J424">
            <v>0.81666666666666599</v>
          </cell>
          <cell r="K424">
            <v>0.68666666666666598</v>
          </cell>
        </row>
        <row r="425">
          <cell r="A425">
            <v>424</v>
          </cell>
          <cell r="F425">
            <v>2.41</v>
          </cell>
          <cell r="G425">
            <v>0</v>
          </cell>
          <cell r="H425">
            <v>0.56000000000000005</v>
          </cell>
          <cell r="I425">
            <v>0.52666666666666595</v>
          </cell>
          <cell r="J425">
            <v>0.97333333333333305</v>
          </cell>
          <cell r="K425">
            <v>0.72333333333333305</v>
          </cell>
        </row>
        <row r="426">
          <cell r="A426">
            <v>425</v>
          </cell>
          <cell r="F426">
            <v>2.4500000000000002</v>
          </cell>
          <cell r="G426">
            <v>0</v>
          </cell>
          <cell r="H426">
            <v>0.57250000000000001</v>
          </cell>
          <cell r="I426">
            <v>0.41666666666666602</v>
          </cell>
          <cell r="J426">
            <v>1.0333333333333301</v>
          </cell>
          <cell r="K426">
            <v>0.75</v>
          </cell>
        </row>
        <row r="427">
          <cell r="A427">
            <v>426</v>
          </cell>
          <cell r="F427">
            <v>2.5350000000000001</v>
          </cell>
          <cell r="G427">
            <v>0</v>
          </cell>
          <cell r="H427">
            <v>0.60499999999999998</v>
          </cell>
          <cell r="I427">
            <v>0.52</v>
          </cell>
          <cell r="J427">
            <v>1.08666666666666</v>
          </cell>
          <cell r="K427">
            <v>0.75999999999999901</v>
          </cell>
        </row>
        <row r="428">
          <cell r="A428">
            <v>427</v>
          </cell>
          <cell r="F428">
            <v>2.5350000000000001</v>
          </cell>
          <cell r="G428">
            <v>0</v>
          </cell>
          <cell r="H428">
            <v>0.62</v>
          </cell>
          <cell r="I428">
            <v>0.52333333333333298</v>
          </cell>
          <cell r="J428">
            <v>1.0900000000000001</v>
          </cell>
          <cell r="K428">
            <v>0.75</v>
          </cell>
        </row>
        <row r="429">
          <cell r="A429">
            <v>428</v>
          </cell>
          <cell r="F429">
            <v>2.5350000000000001</v>
          </cell>
          <cell r="G429">
            <v>0</v>
          </cell>
          <cell r="H429">
            <v>0.6</v>
          </cell>
          <cell r="I429">
            <v>0.49666666666666598</v>
          </cell>
          <cell r="J429">
            <v>1.0066666666666599</v>
          </cell>
          <cell r="K429">
            <v>0.79</v>
          </cell>
        </row>
        <row r="430">
          <cell r="A430">
            <v>429</v>
          </cell>
          <cell r="F430">
            <v>2.4299999999999899</v>
          </cell>
          <cell r="G430">
            <v>0</v>
          </cell>
          <cell r="H430">
            <v>0.57999999999999996</v>
          </cell>
          <cell r="I430">
            <v>0.52</v>
          </cell>
          <cell r="J430">
            <v>0.89999999999999902</v>
          </cell>
          <cell r="K430">
            <v>0.75666666666666604</v>
          </cell>
        </row>
        <row r="431">
          <cell r="A431">
            <v>430</v>
          </cell>
          <cell r="F431">
            <v>2.395</v>
          </cell>
          <cell r="G431">
            <v>0</v>
          </cell>
          <cell r="H431">
            <v>0.54749999999999999</v>
          </cell>
          <cell r="I431">
            <v>0.38666666666666599</v>
          </cell>
          <cell r="J431">
            <v>0.85333333333333306</v>
          </cell>
          <cell r="K431">
            <v>0.72666666666666602</v>
          </cell>
        </row>
        <row r="432">
          <cell r="A432">
            <v>431</v>
          </cell>
          <cell r="F432">
            <v>1.52</v>
          </cell>
          <cell r="G432">
            <v>0.215</v>
          </cell>
          <cell r="H432">
            <v>0.33499999999999902</v>
          </cell>
          <cell r="I432">
            <v>0.51999999999999902</v>
          </cell>
          <cell r="J432">
            <v>0.48666666666666603</v>
          </cell>
          <cell r="K432">
            <v>0.66999999999999904</v>
          </cell>
        </row>
        <row r="433">
          <cell r="A433">
            <v>432</v>
          </cell>
          <cell r="F433">
            <v>1.39</v>
          </cell>
          <cell r="G433">
            <v>0.16</v>
          </cell>
          <cell r="H433">
            <v>0.22749999999999901</v>
          </cell>
          <cell r="I433">
            <v>0.46333333333333299</v>
          </cell>
          <cell r="J433">
            <v>0.38333333333333303</v>
          </cell>
          <cell r="K433">
            <v>0.69333333333333302</v>
          </cell>
        </row>
        <row r="434">
          <cell r="A434">
            <v>433</v>
          </cell>
          <cell r="F434">
            <v>1.415</v>
          </cell>
          <cell r="G434">
            <v>0.2</v>
          </cell>
          <cell r="H434">
            <v>0.2175</v>
          </cell>
          <cell r="I434">
            <v>0.94</v>
          </cell>
          <cell r="J434">
            <v>0.80999999999999905</v>
          </cell>
          <cell r="K434">
            <v>0.86333333333333295</v>
          </cell>
        </row>
        <row r="435">
          <cell r="A435">
            <v>434</v>
          </cell>
          <cell r="F435">
            <v>1.395</v>
          </cell>
          <cell r="G435">
            <v>0.18</v>
          </cell>
          <cell r="H435">
            <v>0.215</v>
          </cell>
          <cell r="I435">
            <v>0.66</v>
          </cell>
          <cell r="J435">
            <v>0.61333333333333295</v>
          </cell>
          <cell r="K435">
            <v>0.78666666666666596</v>
          </cell>
        </row>
        <row r="436">
          <cell r="A436">
            <v>435</v>
          </cell>
          <cell r="F436">
            <v>1.3399999999999901</v>
          </cell>
          <cell r="G436">
            <v>0.26</v>
          </cell>
          <cell r="H436">
            <v>0.28249999999999997</v>
          </cell>
          <cell r="I436">
            <v>0.77</v>
          </cell>
          <cell r="J436">
            <v>0.6</v>
          </cell>
          <cell r="K436">
            <v>0.73666666666666603</v>
          </cell>
        </row>
        <row r="437">
          <cell r="A437">
            <v>436</v>
          </cell>
          <cell r="F437">
            <v>1.2350000000000001</v>
          </cell>
          <cell r="G437">
            <v>0.21</v>
          </cell>
          <cell r="H437">
            <v>0.245</v>
          </cell>
          <cell r="I437">
            <v>0.50666666666666604</v>
          </cell>
          <cell r="J437">
            <v>0.6</v>
          </cell>
          <cell r="K437">
            <v>0.63333333333333297</v>
          </cell>
        </row>
        <row r="438">
          <cell r="A438">
            <v>437</v>
          </cell>
          <cell r="F438">
            <v>1.2</v>
          </cell>
          <cell r="G438">
            <v>0.18</v>
          </cell>
          <cell r="H438">
            <v>0.25750000000000001</v>
          </cell>
          <cell r="I438">
            <v>0.54999999999999905</v>
          </cell>
          <cell r="J438">
            <v>0.63333333333333297</v>
          </cell>
          <cell r="K438">
            <v>0.64333333333333298</v>
          </cell>
        </row>
        <row r="439">
          <cell r="A439">
            <v>438</v>
          </cell>
          <cell r="F439">
            <v>1.17</v>
          </cell>
          <cell r="G439">
            <v>0.22</v>
          </cell>
          <cell r="H439">
            <v>0.28000000000000003</v>
          </cell>
          <cell r="I439">
            <v>0.6</v>
          </cell>
          <cell r="J439">
            <v>0.70333333333333303</v>
          </cell>
          <cell r="K439">
            <v>0.64</v>
          </cell>
        </row>
        <row r="440">
          <cell r="A440">
            <v>439</v>
          </cell>
          <cell r="F440">
            <v>1.0900000000000001</v>
          </cell>
          <cell r="G440">
            <v>0.23499999999999999</v>
          </cell>
          <cell r="H440">
            <v>0.27999999999999903</v>
          </cell>
          <cell r="I440">
            <v>0.60333333333333306</v>
          </cell>
          <cell r="J440">
            <v>0.75</v>
          </cell>
          <cell r="K440">
            <v>0.64</v>
          </cell>
        </row>
        <row r="441">
          <cell r="A441">
            <v>440</v>
          </cell>
          <cell r="F441">
            <v>1.1299999999999999</v>
          </cell>
          <cell r="G441">
            <v>0.28499999999999998</v>
          </cell>
          <cell r="H441">
            <v>0.315</v>
          </cell>
          <cell r="I441">
            <v>0.62</v>
          </cell>
          <cell r="J441">
            <v>0.80666666666666598</v>
          </cell>
          <cell r="K441">
            <v>0.63333333333333297</v>
          </cell>
        </row>
        <row r="442">
          <cell r="A442">
            <v>441</v>
          </cell>
          <cell r="F442">
            <v>1.0649999999999999</v>
          </cell>
          <cell r="G442">
            <v>0.3</v>
          </cell>
          <cell r="H442">
            <v>0.35249999999999998</v>
          </cell>
          <cell r="I442">
            <v>0.69666666666666599</v>
          </cell>
          <cell r="J442">
            <v>0.81333333333333302</v>
          </cell>
          <cell r="K442">
            <v>0.68666666666666598</v>
          </cell>
        </row>
        <row r="443">
          <cell r="A443">
            <v>442</v>
          </cell>
          <cell r="F443">
            <v>1.335</v>
          </cell>
          <cell r="G443">
            <v>0.32</v>
          </cell>
          <cell r="H443">
            <v>0.55249999999999999</v>
          </cell>
          <cell r="I443">
            <v>0.69666666666666599</v>
          </cell>
          <cell r="J443">
            <v>1.06666666666666</v>
          </cell>
          <cell r="K443">
            <v>0.64666666666666595</v>
          </cell>
        </row>
        <row r="444">
          <cell r="A444">
            <v>443</v>
          </cell>
          <cell r="F444">
            <v>1.37</v>
          </cell>
          <cell r="G444">
            <v>0.45499999999999902</v>
          </cell>
          <cell r="H444">
            <v>0.66999999999999904</v>
          </cell>
          <cell r="I444">
            <v>0.74333333333333296</v>
          </cell>
          <cell r="J444">
            <v>1.23</v>
          </cell>
          <cell r="K444">
            <v>0.68333333333333302</v>
          </cell>
        </row>
        <row r="445">
          <cell r="A445">
            <v>444</v>
          </cell>
          <cell r="F445">
            <v>1.21</v>
          </cell>
          <cell r="G445">
            <v>0.57999999999999996</v>
          </cell>
          <cell r="H445">
            <v>0.65749999999999997</v>
          </cell>
          <cell r="I445">
            <v>0.86333333333333295</v>
          </cell>
          <cell r="J445">
            <v>1.37666666666666</v>
          </cell>
          <cell r="K445">
            <v>0.61666666666666603</v>
          </cell>
        </row>
        <row r="446">
          <cell r="A446">
            <v>445</v>
          </cell>
          <cell r="F446">
            <v>0.9</v>
          </cell>
          <cell r="G446">
            <v>0.61</v>
          </cell>
          <cell r="H446">
            <v>0.59499999999999997</v>
          </cell>
          <cell r="I446">
            <v>0.80333333333333301</v>
          </cell>
          <cell r="J446">
            <v>1.1666666666666601</v>
          </cell>
          <cell r="K446">
            <v>0.51666666666666605</v>
          </cell>
        </row>
        <row r="447">
          <cell r="A447">
            <v>446</v>
          </cell>
          <cell r="F447">
            <v>0.68500000000000005</v>
          </cell>
          <cell r="G447">
            <v>0.53</v>
          </cell>
          <cell r="H447">
            <v>0.49249999999999899</v>
          </cell>
          <cell r="I447">
            <v>0.706666666666666</v>
          </cell>
          <cell r="J447">
            <v>1.0633333333333299</v>
          </cell>
          <cell r="K447">
            <v>0.40666666666666601</v>
          </cell>
        </row>
        <row r="448">
          <cell r="A448">
            <v>447</v>
          </cell>
          <cell r="F448">
            <v>0.67500000000000004</v>
          </cell>
          <cell r="G448">
            <v>0.48</v>
          </cell>
          <cell r="H448">
            <v>0.435</v>
          </cell>
          <cell r="I448">
            <v>0.60666666666666602</v>
          </cell>
          <cell r="J448">
            <v>0.97333333333333305</v>
          </cell>
          <cell r="K448">
            <v>0.5</v>
          </cell>
        </row>
        <row r="449">
          <cell r="A449">
            <v>448</v>
          </cell>
          <cell r="F449">
            <v>0.68</v>
          </cell>
          <cell r="G449">
            <v>0.51</v>
          </cell>
          <cell r="H449">
            <v>0.40500000000000003</v>
          </cell>
          <cell r="I449">
            <v>0.60666666666666602</v>
          </cell>
          <cell r="J449">
            <v>1.1033333333333299</v>
          </cell>
          <cell r="K449">
            <v>0.47666666666666602</v>
          </cell>
        </row>
        <row r="450">
          <cell r="A450">
            <v>449</v>
          </cell>
          <cell r="F450">
            <v>0.68500000000000005</v>
          </cell>
          <cell r="G450">
            <v>0.53</v>
          </cell>
          <cell r="H450">
            <v>0.46750000000000003</v>
          </cell>
          <cell r="I450">
            <v>0.71</v>
          </cell>
          <cell r="J450">
            <v>0.87666666666666604</v>
          </cell>
          <cell r="K450">
            <v>0.45</v>
          </cell>
        </row>
        <row r="451">
          <cell r="A451">
            <v>450</v>
          </cell>
          <cell r="F451">
            <v>0.68500000000000005</v>
          </cell>
          <cell r="G451">
            <v>0.55000000000000004</v>
          </cell>
          <cell r="H451">
            <v>0.41499999999999998</v>
          </cell>
          <cell r="I451">
            <v>0.73333333333333295</v>
          </cell>
          <cell r="J451">
            <v>0.94333333333333302</v>
          </cell>
          <cell r="K451">
            <v>0.72666666666666602</v>
          </cell>
        </row>
        <row r="452">
          <cell r="A452">
            <v>451</v>
          </cell>
          <cell r="F452">
            <v>0.755</v>
          </cell>
          <cell r="G452">
            <v>0.33499999999999902</v>
          </cell>
          <cell r="H452">
            <v>0.27250000000000002</v>
          </cell>
          <cell r="I452">
            <v>0.71666666666666601</v>
          </cell>
          <cell r="J452">
            <v>0.793333333333333</v>
          </cell>
          <cell r="K452">
            <v>0.706666666666666</v>
          </cell>
        </row>
        <row r="453">
          <cell r="A453">
            <v>452</v>
          </cell>
          <cell r="F453">
            <v>0.76</v>
          </cell>
          <cell r="G453">
            <v>0.375</v>
          </cell>
          <cell r="H453">
            <v>0.43</v>
          </cell>
          <cell r="I453">
            <v>0.663333333333333</v>
          </cell>
          <cell r="J453">
            <v>1.0433333333333299</v>
          </cell>
          <cell r="K453">
            <v>0.70333333333333303</v>
          </cell>
        </row>
        <row r="454">
          <cell r="A454">
            <v>453</v>
          </cell>
          <cell r="F454">
            <v>0.56499999999999995</v>
          </cell>
          <cell r="G454">
            <v>0.30499999999999999</v>
          </cell>
          <cell r="H454">
            <v>0.29499999999999998</v>
          </cell>
          <cell r="I454">
            <v>0.57666666666666599</v>
          </cell>
          <cell r="J454">
            <v>0.89</v>
          </cell>
          <cell r="K454">
            <v>0.473333333333333</v>
          </cell>
        </row>
        <row r="455">
          <cell r="A455">
            <v>454</v>
          </cell>
          <cell r="F455">
            <v>0.55000000000000004</v>
          </cell>
          <cell r="G455">
            <v>0.27500000000000002</v>
          </cell>
          <cell r="H455">
            <v>0.30499999999999999</v>
          </cell>
          <cell r="I455">
            <v>0.37666666666666598</v>
          </cell>
          <cell r="J455">
            <v>0.88</v>
          </cell>
          <cell r="K455">
            <v>0.47666666666666602</v>
          </cell>
        </row>
        <row r="456">
          <cell r="A456">
            <v>455</v>
          </cell>
          <cell r="F456">
            <v>0.41499999999999998</v>
          </cell>
          <cell r="G456">
            <v>0.24</v>
          </cell>
          <cell r="H456">
            <v>0.28749999999999998</v>
          </cell>
          <cell r="I456">
            <v>0.413333333333333</v>
          </cell>
          <cell r="J456">
            <v>0.89999999999999902</v>
          </cell>
          <cell r="K456">
            <v>0.47</v>
          </cell>
        </row>
        <row r="457">
          <cell r="A457">
            <v>456</v>
          </cell>
          <cell r="F457">
            <v>0.27500000000000002</v>
          </cell>
          <cell r="G457">
            <v>0.32</v>
          </cell>
          <cell r="H457">
            <v>0.35499999999999998</v>
          </cell>
          <cell r="I457">
            <v>0.21333333333333299</v>
          </cell>
          <cell r="J457">
            <v>1.07666666666666</v>
          </cell>
          <cell r="K457">
            <v>0.193333333333333</v>
          </cell>
        </row>
        <row r="458">
          <cell r="A458">
            <v>457</v>
          </cell>
          <cell r="F458">
            <v>0.215</v>
          </cell>
          <cell r="G458">
            <v>0.185</v>
          </cell>
          <cell r="H458">
            <v>0.25750000000000001</v>
          </cell>
          <cell r="I458">
            <v>0.123333333333333</v>
          </cell>
          <cell r="J458">
            <v>1.0133333333333301</v>
          </cell>
          <cell r="K458">
            <v>0.17</v>
          </cell>
        </row>
        <row r="459">
          <cell r="A459">
            <v>458</v>
          </cell>
          <cell r="F459">
            <v>0.16</v>
          </cell>
          <cell r="G459">
            <v>0.27</v>
          </cell>
          <cell r="H459">
            <v>0.30249999999999999</v>
          </cell>
          <cell r="I459">
            <v>0.18</v>
          </cell>
          <cell r="J459">
            <v>0.85</v>
          </cell>
          <cell r="K459">
            <v>0.11333333333333299</v>
          </cell>
        </row>
        <row r="460">
          <cell r="A460">
            <v>459</v>
          </cell>
          <cell r="F460">
            <v>0.33500000000000002</v>
          </cell>
          <cell r="G460">
            <v>0.28999999999999998</v>
          </cell>
          <cell r="H460">
            <v>0.3125</v>
          </cell>
          <cell r="I460">
            <v>0.21666666666666601</v>
          </cell>
          <cell r="J460">
            <v>0.80666666666666598</v>
          </cell>
          <cell r="K460">
            <v>0.18</v>
          </cell>
        </row>
        <row r="461">
          <cell r="A461">
            <v>460</v>
          </cell>
          <cell r="F461">
            <v>0.46500000000000002</v>
          </cell>
          <cell r="G461">
            <v>0.35499999999999998</v>
          </cell>
          <cell r="H461">
            <v>0.43</v>
          </cell>
          <cell r="I461">
            <v>0.31333333333333302</v>
          </cell>
          <cell r="J461">
            <v>0.87999999999999901</v>
          </cell>
          <cell r="K461">
            <v>0.13666666666666599</v>
          </cell>
        </row>
        <row r="462">
          <cell r="A462">
            <v>461</v>
          </cell>
          <cell r="F462">
            <v>0.54</v>
          </cell>
          <cell r="G462">
            <v>0.34499999999999997</v>
          </cell>
          <cell r="H462">
            <v>0.49249999999999999</v>
          </cell>
          <cell r="I462">
            <v>0.25666666666666599</v>
          </cell>
          <cell r="J462">
            <v>0.86333333333333295</v>
          </cell>
          <cell r="K462">
            <v>0.266666666666666</v>
          </cell>
        </row>
        <row r="463">
          <cell r="A463">
            <v>462</v>
          </cell>
          <cell r="F463">
            <v>0.995</v>
          </cell>
          <cell r="G463">
            <v>0.47499999999999998</v>
          </cell>
          <cell r="H463">
            <v>0.755</v>
          </cell>
          <cell r="I463">
            <v>0.43666666666666598</v>
          </cell>
          <cell r="J463">
            <v>1.1399999999999999</v>
          </cell>
          <cell r="K463">
            <v>0.51</v>
          </cell>
        </row>
        <row r="464">
          <cell r="A464">
            <v>463</v>
          </cell>
          <cell r="F464">
            <v>0.96</v>
          </cell>
          <cell r="G464">
            <v>0.36499999999999999</v>
          </cell>
          <cell r="H464">
            <v>0.64500000000000002</v>
          </cell>
          <cell r="I464">
            <v>0.35</v>
          </cell>
          <cell r="J464">
            <v>1.0833333333333299</v>
          </cell>
          <cell r="K464">
            <v>0.236666666666666</v>
          </cell>
        </row>
        <row r="465">
          <cell r="A465">
            <v>464</v>
          </cell>
          <cell r="F465">
            <v>1.1099999999999901</v>
          </cell>
          <cell r="G465">
            <v>0.33500000000000002</v>
          </cell>
          <cell r="H465">
            <v>0.72499999999999998</v>
          </cell>
          <cell r="I465">
            <v>0.31333333333333302</v>
          </cell>
          <cell r="J465">
            <v>1.21</v>
          </cell>
          <cell r="K465">
            <v>0.37</v>
          </cell>
        </row>
        <row r="466">
          <cell r="A466">
            <v>465</v>
          </cell>
          <cell r="F466">
            <v>1.2450000000000001</v>
          </cell>
          <cell r="G466">
            <v>0.27</v>
          </cell>
          <cell r="H466">
            <v>0.67749999999999999</v>
          </cell>
          <cell r="I466">
            <v>0.24</v>
          </cell>
          <cell r="J466">
            <v>1.25</v>
          </cell>
          <cell r="K466">
            <v>0.43666666666666598</v>
          </cell>
        </row>
        <row r="467">
          <cell r="A467">
            <v>466</v>
          </cell>
          <cell r="F467">
            <v>1.35</v>
          </cell>
          <cell r="G467">
            <v>0.23499999999999999</v>
          </cell>
          <cell r="H467">
            <v>0.66999999999999904</v>
          </cell>
          <cell r="I467">
            <v>0.34999999999999898</v>
          </cell>
          <cell r="J467">
            <v>1.19333333333333</v>
          </cell>
          <cell r="K467">
            <v>0.48666666666666603</v>
          </cell>
        </row>
        <row r="468">
          <cell r="A468">
            <v>467</v>
          </cell>
          <cell r="F468">
            <v>1.365</v>
          </cell>
          <cell r="G468">
            <v>0.19500000000000001</v>
          </cell>
          <cell r="H468">
            <v>0.53749999999999998</v>
          </cell>
          <cell r="I468">
            <v>0.36</v>
          </cell>
          <cell r="J468">
            <v>1.0133333333333301</v>
          </cell>
          <cell r="K468">
            <v>0.44</v>
          </cell>
        </row>
        <row r="469">
          <cell r="A469">
            <v>468</v>
          </cell>
          <cell r="F469">
            <v>1.37</v>
          </cell>
          <cell r="G469">
            <v>0.105</v>
          </cell>
          <cell r="H469">
            <v>0.54</v>
          </cell>
          <cell r="I469">
            <v>0.22666666666666599</v>
          </cell>
          <cell r="J469">
            <v>1.15333333333333</v>
          </cell>
          <cell r="K469">
            <v>0.38666666666666599</v>
          </cell>
        </row>
        <row r="470">
          <cell r="A470">
            <v>469</v>
          </cell>
          <cell r="F470">
            <v>1.4950000000000001</v>
          </cell>
          <cell r="G470">
            <v>0.14499999999999999</v>
          </cell>
          <cell r="H470">
            <v>0.53</v>
          </cell>
          <cell r="I470">
            <v>0.25</v>
          </cell>
          <cell r="J470">
            <v>1.09666666666666</v>
          </cell>
          <cell r="K470">
            <v>0.25</v>
          </cell>
        </row>
        <row r="471">
          <cell r="A471">
            <v>470</v>
          </cell>
          <cell r="F471">
            <v>1.5899999999999901</v>
          </cell>
          <cell r="G471">
            <v>0.01</v>
          </cell>
          <cell r="H471">
            <v>0.52249999999999996</v>
          </cell>
          <cell r="I471">
            <v>0.26</v>
          </cell>
          <cell r="J471">
            <v>1.17333333333333</v>
          </cell>
          <cell r="K471">
            <v>0.37333333333333302</v>
          </cell>
        </row>
        <row r="472">
          <cell r="A472">
            <v>471</v>
          </cell>
          <cell r="F472">
            <v>1.645</v>
          </cell>
          <cell r="G472">
            <v>0.15</v>
          </cell>
          <cell r="H472">
            <v>0.60499999999999998</v>
          </cell>
          <cell r="I472">
            <v>0.396666666666666</v>
          </cell>
          <cell r="J472">
            <v>1.04666666666666</v>
          </cell>
          <cell r="K472">
            <v>0.27999999999999903</v>
          </cell>
        </row>
        <row r="473">
          <cell r="A473">
            <v>472</v>
          </cell>
          <cell r="F473">
            <v>1.6950000000000001</v>
          </cell>
          <cell r="G473">
            <v>0.11</v>
          </cell>
          <cell r="H473">
            <v>0.57999999999999996</v>
          </cell>
          <cell r="I473">
            <v>0.33</v>
          </cell>
          <cell r="J473">
            <v>1.05</v>
          </cell>
          <cell r="K473">
            <v>0.40666666666666601</v>
          </cell>
        </row>
        <row r="474">
          <cell r="A474">
            <v>473</v>
          </cell>
          <cell r="F474">
            <v>1.77999999999999</v>
          </cell>
          <cell r="G474">
            <v>0.14000000000000001</v>
          </cell>
          <cell r="H474">
            <v>0.54749999999999999</v>
          </cell>
          <cell r="I474">
            <v>0.34</v>
          </cell>
          <cell r="J474">
            <v>0.93</v>
          </cell>
          <cell r="K474">
            <v>0.35</v>
          </cell>
        </row>
        <row r="475">
          <cell r="A475">
            <v>474</v>
          </cell>
          <cell r="F475">
            <v>1.825</v>
          </cell>
          <cell r="G475">
            <v>0.12</v>
          </cell>
          <cell r="H475">
            <v>0.55500000000000005</v>
          </cell>
          <cell r="I475">
            <v>0.42</v>
          </cell>
          <cell r="J475">
            <v>1.0599999999999901</v>
          </cell>
          <cell r="K475">
            <v>0.42</v>
          </cell>
        </row>
        <row r="476">
          <cell r="A476">
            <v>475</v>
          </cell>
          <cell r="F476">
            <v>1.85</v>
          </cell>
          <cell r="G476">
            <v>0.06</v>
          </cell>
          <cell r="H476">
            <v>0.56999999999999995</v>
          </cell>
          <cell r="I476">
            <v>0.35666666666666602</v>
          </cell>
          <cell r="J476">
            <v>1.11666666666666</v>
          </cell>
          <cell r="K476">
            <v>0.49333333333333301</v>
          </cell>
        </row>
        <row r="477">
          <cell r="A477">
            <v>476</v>
          </cell>
          <cell r="F477">
            <v>1.72</v>
          </cell>
          <cell r="G477">
            <v>0.11</v>
          </cell>
          <cell r="H477">
            <v>0.51749999999999996</v>
          </cell>
          <cell r="I477">
            <v>0.52666666666666595</v>
          </cell>
          <cell r="J477">
            <v>0.95333333333333303</v>
          </cell>
          <cell r="K477">
            <v>0.52333333333333298</v>
          </cell>
        </row>
        <row r="478">
          <cell r="A478">
            <v>477</v>
          </cell>
          <cell r="F478">
            <v>1.81</v>
          </cell>
          <cell r="G478">
            <v>7.0000000000000007E-2</v>
          </cell>
          <cell r="H478">
            <v>0.52</v>
          </cell>
          <cell r="I478">
            <v>0.54666666666666597</v>
          </cell>
          <cell r="J478">
            <v>1.01</v>
          </cell>
          <cell r="K478">
            <v>0.56999999999999995</v>
          </cell>
        </row>
        <row r="479">
          <cell r="A479">
            <v>478</v>
          </cell>
          <cell r="F479">
            <v>1.82</v>
          </cell>
          <cell r="G479">
            <v>0.125</v>
          </cell>
          <cell r="H479">
            <v>0.51249999999999996</v>
          </cell>
          <cell r="I479">
            <v>0.43666666666666598</v>
          </cell>
          <cell r="J479">
            <v>0.96666666666666601</v>
          </cell>
          <cell r="K479">
            <v>0.51666666666666605</v>
          </cell>
        </row>
        <row r="480">
          <cell r="A480">
            <v>479</v>
          </cell>
          <cell r="F480">
            <v>1.81</v>
          </cell>
          <cell r="G480">
            <v>0</v>
          </cell>
          <cell r="H480">
            <v>0.45499999999999902</v>
          </cell>
          <cell r="I480">
            <v>0.39999999999999902</v>
          </cell>
          <cell r="J480">
            <v>0.98</v>
          </cell>
          <cell r="K480">
            <v>0.56999999999999995</v>
          </cell>
        </row>
        <row r="481">
          <cell r="A481">
            <v>480</v>
          </cell>
          <cell r="F481">
            <v>1.71</v>
          </cell>
          <cell r="G481">
            <v>0</v>
          </cell>
          <cell r="H481">
            <v>0.375</v>
          </cell>
          <cell r="I481">
            <v>0.42</v>
          </cell>
          <cell r="J481">
            <v>0.9</v>
          </cell>
          <cell r="K481">
            <v>0.63</v>
          </cell>
        </row>
        <row r="482">
          <cell r="A482">
            <v>481</v>
          </cell>
          <cell r="F482">
            <v>1.63</v>
          </cell>
          <cell r="G482">
            <v>0</v>
          </cell>
          <cell r="H482">
            <v>0.28499999999999998</v>
          </cell>
          <cell r="I482">
            <v>0.51666666666666605</v>
          </cell>
          <cell r="J482">
            <v>0.72666666666666602</v>
          </cell>
          <cell r="K482">
            <v>0.543333333333333</v>
          </cell>
        </row>
        <row r="483">
          <cell r="A483">
            <v>482</v>
          </cell>
          <cell r="F483">
            <v>1.7150000000000001</v>
          </cell>
          <cell r="G483">
            <v>0</v>
          </cell>
          <cell r="H483">
            <v>0.34749999999999998</v>
          </cell>
          <cell r="I483">
            <v>0.59333333333333305</v>
          </cell>
          <cell r="J483">
            <v>0.793333333333333</v>
          </cell>
          <cell r="K483">
            <v>0.69333333333333302</v>
          </cell>
        </row>
        <row r="484">
          <cell r="A484">
            <v>483</v>
          </cell>
          <cell r="F484">
            <v>1.89</v>
          </cell>
          <cell r="G484">
            <v>0</v>
          </cell>
          <cell r="H484">
            <v>0.39249999999999902</v>
          </cell>
          <cell r="I484">
            <v>0.49333333333333301</v>
          </cell>
          <cell r="J484">
            <v>0.88333333333333297</v>
          </cell>
          <cell r="K484">
            <v>0.72</v>
          </cell>
        </row>
        <row r="485">
          <cell r="A485">
            <v>484</v>
          </cell>
          <cell r="F485">
            <v>2.0499999999999998</v>
          </cell>
          <cell r="G485">
            <v>0</v>
          </cell>
          <cell r="H485">
            <v>0.45999999999999902</v>
          </cell>
          <cell r="I485">
            <v>0.45333333333333298</v>
          </cell>
          <cell r="J485">
            <v>0.91</v>
          </cell>
          <cell r="K485">
            <v>0.78666666666666596</v>
          </cell>
        </row>
        <row r="486">
          <cell r="A486">
            <v>485</v>
          </cell>
          <cell r="F486">
            <v>2.2000000000000002</v>
          </cell>
          <cell r="G486">
            <v>0</v>
          </cell>
          <cell r="H486">
            <v>0.47749999999999998</v>
          </cell>
          <cell r="I486">
            <v>0.456666666666666</v>
          </cell>
          <cell r="J486">
            <v>0.94</v>
          </cell>
          <cell r="K486">
            <v>0.92333333333333301</v>
          </cell>
        </row>
        <row r="487">
          <cell r="A487">
            <v>486</v>
          </cell>
          <cell r="F487">
            <v>2.3199999999999998</v>
          </cell>
          <cell r="G487">
            <v>0</v>
          </cell>
          <cell r="H487">
            <v>0.48749999999999999</v>
          </cell>
          <cell r="I487">
            <v>0.473333333333333</v>
          </cell>
          <cell r="J487">
            <v>0.84</v>
          </cell>
          <cell r="K487">
            <v>0.96</v>
          </cell>
        </row>
        <row r="488">
          <cell r="A488">
            <v>487</v>
          </cell>
          <cell r="F488">
            <v>2.415</v>
          </cell>
          <cell r="G488">
            <v>0</v>
          </cell>
          <cell r="H488">
            <v>0.54500000000000004</v>
          </cell>
          <cell r="I488">
            <v>0.46666666666666601</v>
          </cell>
          <cell r="J488">
            <v>0.89</v>
          </cell>
          <cell r="K488">
            <v>0.98999999999999899</v>
          </cell>
        </row>
        <row r="489">
          <cell r="A489">
            <v>488</v>
          </cell>
          <cell r="F489">
            <v>2.375</v>
          </cell>
          <cell r="G489">
            <v>0</v>
          </cell>
          <cell r="H489">
            <v>0.53</v>
          </cell>
          <cell r="I489">
            <v>0.45333333333333298</v>
          </cell>
          <cell r="J489">
            <v>0.81333333333333302</v>
          </cell>
          <cell r="K489">
            <v>1.02666666666666</v>
          </cell>
        </row>
        <row r="490">
          <cell r="A490">
            <v>489</v>
          </cell>
          <cell r="F490">
            <v>2.4449999999999998</v>
          </cell>
          <cell r="G490">
            <v>0</v>
          </cell>
          <cell r="H490">
            <v>0.4975</v>
          </cell>
          <cell r="I490">
            <v>0.52</v>
          </cell>
          <cell r="J490">
            <v>0.74666666666666603</v>
          </cell>
          <cell r="K490">
            <v>1.1399999999999999</v>
          </cell>
        </row>
        <row r="491">
          <cell r="A491">
            <v>490</v>
          </cell>
          <cell r="F491">
            <v>2.5249999999999999</v>
          </cell>
          <cell r="G491">
            <v>0</v>
          </cell>
          <cell r="H491">
            <v>0.53249999999999997</v>
          </cell>
          <cell r="I491">
            <v>0.473333333333333</v>
          </cell>
          <cell r="J491">
            <v>0.80999999999999905</v>
          </cell>
          <cell r="K491">
            <v>1.0233333333333301</v>
          </cell>
        </row>
        <row r="492">
          <cell r="A492">
            <v>491</v>
          </cell>
          <cell r="F492">
            <v>2.52</v>
          </cell>
          <cell r="G492">
            <v>2.5000000000000001E-2</v>
          </cell>
          <cell r="H492">
            <v>0.51500000000000001</v>
          </cell>
          <cell r="I492">
            <v>0.45</v>
          </cell>
          <cell r="J492">
            <v>0.78333333333333299</v>
          </cell>
          <cell r="K492">
            <v>1.0599999999999901</v>
          </cell>
        </row>
        <row r="493">
          <cell r="A493">
            <v>492</v>
          </cell>
          <cell r="F493">
            <v>2.59</v>
          </cell>
          <cell r="G493">
            <v>0</v>
          </cell>
          <cell r="H493">
            <v>0.49249999999999999</v>
          </cell>
          <cell r="I493">
            <v>0.51666666666666605</v>
          </cell>
          <cell r="J493">
            <v>0.7</v>
          </cell>
          <cell r="K493">
            <v>1.1599999999999999</v>
          </cell>
        </row>
        <row r="494">
          <cell r="A494">
            <v>493</v>
          </cell>
          <cell r="F494">
            <v>2.645</v>
          </cell>
          <cell r="G494">
            <v>0</v>
          </cell>
          <cell r="H494">
            <v>0.54</v>
          </cell>
          <cell r="I494">
            <v>0.38333333333333303</v>
          </cell>
          <cell r="J494">
            <v>0.72</v>
          </cell>
          <cell r="K494">
            <v>1.0999999999999901</v>
          </cell>
        </row>
        <row r="495">
          <cell r="A495">
            <v>494</v>
          </cell>
          <cell r="F495">
            <v>2.65</v>
          </cell>
          <cell r="G495">
            <v>0</v>
          </cell>
          <cell r="H495">
            <v>0.54249999999999998</v>
          </cell>
          <cell r="I495">
            <v>0.56333333333333302</v>
          </cell>
          <cell r="J495">
            <v>0.86666666666666603</v>
          </cell>
          <cell r="K495">
            <v>1.0133333333333301</v>
          </cell>
        </row>
        <row r="496">
          <cell r="A496">
            <v>495</v>
          </cell>
          <cell r="F496">
            <v>2.7050000000000001</v>
          </cell>
          <cell r="G496">
            <v>0</v>
          </cell>
          <cell r="H496">
            <v>0.5625</v>
          </cell>
          <cell r="I496">
            <v>0.47666666666666602</v>
          </cell>
          <cell r="J496">
            <v>0.76666666666666605</v>
          </cell>
          <cell r="K496">
            <v>1.07</v>
          </cell>
        </row>
        <row r="497">
          <cell r="A497">
            <v>496</v>
          </cell>
          <cell r="F497">
            <v>2.71999999999999</v>
          </cell>
          <cell r="G497">
            <v>0</v>
          </cell>
          <cell r="H497">
            <v>0.55000000000000004</v>
          </cell>
          <cell r="I497">
            <v>0.49333333333333301</v>
          </cell>
          <cell r="J497">
            <v>0.77333333333333298</v>
          </cell>
          <cell r="K497">
            <v>1.06</v>
          </cell>
        </row>
        <row r="498">
          <cell r="A498">
            <v>497</v>
          </cell>
          <cell r="F498">
            <v>2.7149999999999999</v>
          </cell>
          <cell r="G498">
            <v>3.5000000000000003E-2</v>
          </cell>
          <cell r="H498">
            <v>0.58749999999999902</v>
          </cell>
          <cell r="I498">
            <v>0.5</v>
          </cell>
          <cell r="J498">
            <v>0.82666666666666599</v>
          </cell>
          <cell r="K498">
            <v>1.1200000000000001</v>
          </cell>
        </row>
        <row r="499">
          <cell r="A499">
            <v>498</v>
          </cell>
          <cell r="F499">
            <v>2.8250000000000002</v>
          </cell>
          <cell r="G499">
            <v>0</v>
          </cell>
          <cell r="H499">
            <v>0.64</v>
          </cell>
          <cell r="I499">
            <v>0.49333333333333301</v>
          </cell>
          <cell r="J499">
            <v>0.95333333333333303</v>
          </cell>
          <cell r="K499">
            <v>1.04</v>
          </cell>
        </row>
        <row r="500">
          <cell r="A500">
            <v>499</v>
          </cell>
          <cell r="F500">
            <v>2.8250000000000002</v>
          </cell>
          <cell r="G500">
            <v>0</v>
          </cell>
          <cell r="H500">
            <v>0.59</v>
          </cell>
          <cell r="I500">
            <v>0.43666666666666598</v>
          </cell>
          <cell r="J500">
            <v>0.78666666666666596</v>
          </cell>
          <cell r="K500">
            <v>1.0833333333333299</v>
          </cell>
        </row>
        <row r="501">
          <cell r="A501">
            <v>500</v>
          </cell>
          <cell r="F501">
            <v>2.73</v>
          </cell>
          <cell r="G501">
            <v>0</v>
          </cell>
          <cell r="H501">
            <v>0.53</v>
          </cell>
          <cell r="I501">
            <v>0.69333333333333302</v>
          </cell>
          <cell r="J501">
            <v>1.39333333333333</v>
          </cell>
          <cell r="K501">
            <v>0.87333333333333296</v>
          </cell>
        </row>
        <row r="502">
          <cell r="A502">
            <v>501</v>
          </cell>
          <cell r="F502">
            <v>2.8650000000000002</v>
          </cell>
          <cell r="G502">
            <v>0</v>
          </cell>
          <cell r="H502">
            <v>0.63</v>
          </cell>
          <cell r="I502">
            <v>0.44</v>
          </cell>
          <cell r="J502">
            <v>0.84333333333333305</v>
          </cell>
          <cell r="K502">
            <v>1.1866666666666601</v>
          </cell>
        </row>
        <row r="503">
          <cell r="A503">
            <v>502</v>
          </cell>
          <cell r="F503">
            <v>2.81</v>
          </cell>
          <cell r="G503">
            <v>0</v>
          </cell>
          <cell r="H503">
            <v>0.68</v>
          </cell>
          <cell r="I503">
            <v>0.21</v>
          </cell>
          <cell r="J503">
            <v>0.90666666666666595</v>
          </cell>
          <cell r="K503">
            <v>1.1299999999999999</v>
          </cell>
        </row>
        <row r="504">
          <cell r="A504">
            <v>503</v>
          </cell>
          <cell r="F504">
            <v>2.87</v>
          </cell>
          <cell r="G504">
            <v>0</v>
          </cell>
          <cell r="H504">
            <v>0.72499999999999998</v>
          </cell>
          <cell r="I504">
            <v>0.08</v>
          </cell>
          <cell r="J504">
            <v>0.93666666666666598</v>
          </cell>
          <cell r="K504">
            <v>1.0999999999999901</v>
          </cell>
        </row>
        <row r="505">
          <cell r="A505">
            <v>504</v>
          </cell>
          <cell r="F505">
            <v>2.77</v>
          </cell>
          <cell r="G505">
            <v>0</v>
          </cell>
          <cell r="H505">
            <v>0.70750000000000002</v>
          </cell>
          <cell r="I505">
            <v>0.37999999999999901</v>
          </cell>
          <cell r="J505">
            <v>0.94333333333333302</v>
          </cell>
          <cell r="K505">
            <v>1.1766666666666601</v>
          </cell>
        </row>
        <row r="506">
          <cell r="A506">
            <v>505</v>
          </cell>
          <cell r="F506">
            <v>2.93</v>
          </cell>
          <cell r="G506">
            <v>0</v>
          </cell>
          <cell r="H506">
            <v>0.75249999999999995</v>
          </cell>
          <cell r="I506">
            <v>0.27666666666666601</v>
          </cell>
          <cell r="J506">
            <v>1.0033333333333301</v>
          </cell>
          <cell r="K506">
            <v>1.05</v>
          </cell>
        </row>
        <row r="507">
          <cell r="A507">
            <v>506</v>
          </cell>
          <cell r="F507">
            <v>2.875</v>
          </cell>
          <cell r="G507">
            <v>0</v>
          </cell>
          <cell r="H507">
            <v>0.63</v>
          </cell>
          <cell r="I507">
            <v>0.38333333333333303</v>
          </cell>
          <cell r="J507">
            <v>0.84</v>
          </cell>
          <cell r="K507">
            <v>1.12666666666666</v>
          </cell>
        </row>
        <row r="508">
          <cell r="A508">
            <v>507</v>
          </cell>
          <cell r="F508">
            <v>2.7</v>
          </cell>
          <cell r="G508">
            <v>0</v>
          </cell>
          <cell r="H508">
            <v>0.63749999999999996</v>
          </cell>
          <cell r="I508">
            <v>0.43666666666666598</v>
          </cell>
          <cell r="J508">
            <v>0.86</v>
          </cell>
          <cell r="K508">
            <v>1.07666666666666</v>
          </cell>
        </row>
        <row r="509">
          <cell r="A509">
            <v>508</v>
          </cell>
          <cell r="F509">
            <v>2.74</v>
          </cell>
          <cell r="G509">
            <v>0</v>
          </cell>
          <cell r="H509">
            <v>0.59749999999999903</v>
          </cell>
          <cell r="I509">
            <v>0.44</v>
          </cell>
          <cell r="J509">
            <v>0.79666666666666597</v>
          </cell>
          <cell r="K509">
            <v>1.0999999999999901</v>
          </cell>
        </row>
        <row r="510">
          <cell r="A510">
            <v>509</v>
          </cell>
          <cell r="F510">
            <v>2.73</v>
          </cell>
          <cell r="G510">
            <v>0</v>
          </cell>
          <cell r="H510">
            <v>0.65749999999999997</v>
          </cell>
          <cell r="I510">
            <v>0.43</v>
          </cell>
          <cell r="J510">
            <v>0.87666666666666604</v>
          </cell>
          <cell r="K510">
            <v>1.11666666666666</v>
          </cell>
        </row>
        <row r="511">
          <cell r="A511">
            <v>510</v>
          </cell>
          <cell r="F511">
            <v>2.7149999999999999</v>
          </cell>
          <cell r="G511">
            <v>0</v>
          </cell>
          <cell r="H511">
            <v>0.59250000000000003</v>
          </cell>
          <cell r="I511">
            <v>0.38999999999999901</v>
          </cell>
          <cell r="J511">
            <v>0.79</v>
          </cell>
          <cell r="K511">
            <v>1.11333333333333</v>
          </cell>
        </row>
        <row r="512">
          <cell r="A512">
            <v>511</v>
          </cell>
          <cell r="F512">
            <v>2.65</v>
          </cell>
          <cell r="G512">
            <v>0</v>
          </cell>
          <cell r="H512">
            <v>0.53749999999999998</v>
          </cell>
          <cell r="I512">
            <v>0.37</v>
          </cell>
          <cell r="J512">
            <v>0.71666666666666601</v>
          </cell>
          <cell r="K512">
            <v>1.2433333333333301</v>
          </cell>
        </row>
        <row r="513">
          <cell r="A513">
            <v>512</v>
          </cell>
          <cell r="F513">
            <v>2.6150000000000002</v>
          </cell>
          <cell r="G513">
            <v>0</v>
          </cell>
          <cell r="H513">
            <v>0.53749999999999998</v>
          </cell>
          <cell r="I513">
            <v>0.38333333333333303</v>
          </cell>
          <cell r="J513">
            <v>0.71666666666666601</v>
          </cell>
          <cell r="K513">
            <v>1.1499999999999999</v>
          </cell>
        </row>
        <row r="514">
          <cell r="A514">
            <v>513</v>
          </cell>
          <cell r="F514">
            <v>2.4550000000000001</v>
          </cell>
          <cell r="G514">
            <v>0</v>
          </cell>
          <cell r="H514">
            <v>0.53749999999999998</v>
          </cell>
          <cell r="I514">
            <v>0.50666666666666604</v>
          </cell>
          <cell r="J514">
            <v>0.71</v>
          </cell>
          <cell r="K514">
            <v>1.2266666666666599</v>
          </cell>
        </row>
        <row r="515">
          <cell r="A515">
            <v>514</v>
          </cell>
          <cell r="F515">
            <v>2.33</v>
          </cell>
          <cell r="G515">
            <v>0.13500000000000001</v>
          </cell>
          <cell r="H515">
            <v>0.53249999999999997</v>
          </cell>
          <cell r="I515">
            <v>0.473333333333333</v>
          </cell>
          <cell r="J515">
            <v>0.60333333333333306</v>
          </cell>
          <cell r="K515">
            <v>1.4</v>
          </cell>
        </row>
        <row r="516">
          <cell r="A516">
            <v>515</v>
          </cell>
          <cell r="F516">
            <v>2.08</v>
          </cell>
          <cell r="G516">
            <v>0.31</v>
          </cell>
          <cell r="H516">
            <v>0.48499999999999999</v>
          </cell>
          <cell r="I516">
            <v>0.58333333333333304</v>
          </cell>
          <cell r="J516">
            <v>0.54999999999999905</v>
          </cell>
          <cell r="K516">
            <v>1.53</v>
          </cell>
        </row>
        <row r="517">
          <cell r="A517">
            <v>516</v>
          </cell>
          <cell r="F517">
            <v>1.8599999999999901</v>
          </cell>
          <cell r="G517">
            <v>0.34</v>
          </cell>
          <cell r="H517">
            <v>0.43</v>
          </cell>
          <cell r="I517">
            <v>0.62666666666666604</v>
          </cell>
          <cell r="J517">
            <v>0.51666666666666605</v>
          </cell>
          <cell r="K517">
            <v>1.50999999999999</v>
          </cell>
        </row>
        <row r="518">
          <cell r="A518">
            <v>517</v>
          </cell>
          <cell r="F518">
            <v>1.7</v>
          </cell>
          <cell r="G518">
            <v>0.59</v>
          </cell>
          <cell r="H518">
            <v>0.40500000000000003</v>
          </cell>
          <cell r="I518">
            <v>0.77</v>
          </cell>
          <cell r="J518">
            <v>0.38</v>
          </cell>
          <cell r="K518">
            <v>1.5133333333333301</v>
          </cell>
        </row>
        <row r="519">
          <cell r="A519">
            <v>518</v>
          </cell>
          <cell r="F519">
            <v>1.43</v>
          </cell>
          <cell r="G519">
            <v>0.51</v>
          </cell>
          <cell r="H519">
            <v>0.3175</v>
          </cell>
          <cell r="I519">
            <v>0.85</v>
          </cell>
          <cell r="J519">
            <v>0.31666666666666599</v>
          </cell>
          <cell r="K519">
            <v>1.59666666666666</v>
          </cell>
        </row>
        <row r="520">
          <cell r="A520">
            <v>519</v>
          </cell>
          <cell r="F520">
            <v>1.165</v>
          </cell>
          <cell r="G520">
            <v>0.72499999999999998</v>
          </cell>
          <cell r="H520">
            <v>0.27250000000000002</v>
          </cell>
          <cell r="I520">
            <v>0.95333333333333303</v>
          </cell>
          <cell r="J520">
            <v>0.21666666666666601</v>
          </cell>
          <cell r="K520">
            <v>1.5533333333333299</v>
          </cell>
        </row>
        <row r="521">
          <cell r="A521">
            <v>520</v>
          </cell>
          <cell r="F521">
            <v>1.115</v>
          </cell>
          <cell r="G521">
            <v>0.38</v>
          </cell>
          <cell r="H521">
            <v>0.16250000000000001</v>
          </cell>
          <cell r="I521">
            <v>0.84666666666666601</v>
          </cell>
          <cell r="J521">
            <v>0.15333333333333299</v>
          </cell>
          <cell r="K521">
            <v>1.56666666666666</v>
          </cell>
        </row>
        <row r="522">
          <cell r="A522">
            <v>521</v>
          </cell>
          <cell r="F522">
            <v>0.68500000000000005</v>
          </cell>
          <cell r="G522">
            <v>0.38</v>
          </cell>
          <cell r="H522">
            <v>4.2500000000000003E-2</v>
          </cell>
          <cell r="I522">
            <v>0.79666666666666597</v>
          </cell>
          <cell r="J522">
            <v>0.08</v>
          </cell>
          <cell r="K522">
            <v>1.43333333333333</v>
          </cell>
        </row>
        <row r="523">
          <cell r="A523">
            <v>522</v>
          </cell>
          <cell r="F523">
            <v>0.51</v>
          </cell>
          <cell r="G523">
            <v>0.39500000000000002</v>
          </cell>
          <cell r="H523">
            <v>0.125</v>
          </cell>
          <cell r="I523">
            <v>0.89333333333333298</v>
          </cell>
          <cell r="J523">
            <v>0.26333333333333298</v>
          </cell>
          <cell r="K523">
            <v>1.0066666666666599</v>
          </cell>
        </row>
        <row r="524">
          <cell r="A524">
            <v>523</v>
          </cell>
          <cell r="F524">
            <v>0.8</v>
          </cell>
          <cell r="G524">
            <v>0.439999999999999</v>
          </cell>
          <cell r="H524">
            <v>0.20250000000000001</v>
          </cell>
          <cell r="I524">
            <v>0.88666666666666605</v>
          </cell>
          <cell r="J524">
            <v>0.38999999999999901</v>
          </cell>
          <cell r="K524">
            <v>0.87</v>
          </cell>
        </row>
        <row r="525">
          <cell r="A525">
            <v>524</v>
          </cell>
          <cell r="F525">
            <v>0.745</v>
          </cell>
          <cell r="G525">
            <v>0.41499999999999998</v>
          </cell>
          <cell r="H525">
            <v>0.1925</v>
          </cell>
          <cell r="I525">
            <v>0.80333333333333301</v>
          </cell>
          <cell r="J525">
            <v>0.52333333333333298</v>
          </cell>
          <cell r="K525">
            <v>0.61333333333333295</v>
          </cell>
        </row>
        <row r="526">
          <cell r="A526">
            <v>525</v>
          </cell>
          <cell r="F526">
            <v>0.97499999999999998</v>
          </cell>
          <cell r="G526">
            <v>0.34</v>
          </cell>
          <cell r="H526">
            <v>0.23749999999999999</v>
          </cell>
          <cell r="I526">
            <v>0.90333333333333299</v>
          </cell>
          <cell r="J526">
            <v>0.62</v>
          </cell>
          <cell r="K526">
            <v>0.62</v>
          </cell>
        </row>
        <row r="527">
          <cell r="A527">
            <v>526</v>
          </cell>
          <cell r="F527">
            <v>1.0249999999999999</v>
          </cell>
          <cell r="G527">
            <v>0.3</v>
          </cell>
          <cell r="H527">
            <v>0.23249999999999901</v>
          </cell>
          <cell r="I527">
            <v>0.836666666666666</v>
          </cell>
          <cell r="J527">
            <v>0.61666666666666603</v>
          </cell>
          <cell r="K527">
            <v>0.65333333333333299</v>
          </cell>
        </row>
        <row r="528">
          <cell r="A528">
            <v>527</v>
          </cell>
          <cell r="F528">
            <v>1.0349999999999999</v>
          </cell>
          <cell r="G528">
            <v>0.32</v>
          </cell>
          <cell r="H528">
            <v>0.24249999999999999</v>
          </cell>
          <cell r="I528">
            <v>0.87333333333333296</v>
          </cell>
          <cell r="J528">
            <v>0.6</v>
          </cell>
          <cell r="K528">
            <v>0.61</v>
          </cell>
        </row>
        <row r="529">
          <cell r="A529">
            <v>528</v>
          </cell>
          <cell r="F529">
            <v>0.98499999999999999</v>
          </cell>
          <cell r="G529">
            <v>0.31</v>
          </cell>
          <cell r="H529">
            <v>0.21</v>
          </cell>
          <cell r="I529">
            <v>0.77333333333333298</v>
          </cell>
          <cell r="J529">
            <v>0.56666666666666599</v>
          </cell>
          <cell r="K529">
            <v>0.55333333333333301</v>
          </cell>
        </row>
        <row r="530">
          <cell r="A530">
            <v>529</v>
          </cell>
          <cell r="F530">
            <v>0.94</v>
          </cell>
          <cell r="G530">
            <v>0.17499999999999999</v>
          </cell>
          <cell r="H530">
            <v>0.18</v>
          </cell>
          <cell r="I530">
            <v>0.84666666666666601</v>
          </cell>
          <cell r="J530">
            <v>0.61666666666666603</v>
          </cell>
          <cell r="K530">
            <v>0.62333333333333296</v>
          </cell>
        </row>
        <row r="531">
          <cell r="A531">
            <v>530</v>
          </cell>
          <cell r="F531">
            <v>0.93499999999999905</v>
          </cell>
          <cell r="G531">
            <v>0.17</v>
          </cell>
          <cell r="H531">
            <v>0.17499999999999999</v>
          </cell>
          <cell r="I531">
            <v>0.85333333333333306</v>
          </cell>
          <cell r="J531">
            <v>0.64</v>
          </cell>
          <cell r="K531">
            <v>0.61666666666666603</v>
          </cell>
        </row>
        <row r="532">
          <cell r="A532">
            <v>531</v>
          </cell>
          <cell r="F532">
            <v>0.91999999999999904</v>
          </cell>
          <cell r="G532">
            <v>0.20499999999999999</v>
          </cell>
          <cell r="H532">
            <v>0.22</v>
          </cell>
          <cell r="I532">
            <v>0.81333333333333302</v>
          </cell>
          <cell r="J532">
            <v>0.63333333333333297</v>
          </cell>
          <cell r="K532">
            <v>0.62666666666666604</v>
          </cell>
        </row>
        <row r="533">
          <cell r="A533">
            <v>532</v>
          </cell>
          <cell r="F533">
            <v>0.97499999999999998</v>
          </cell>
          <cell r="G533">
            <v>0.26</v>
          </cell>
          <cell r="H533">
            <v>0.21249999999999999</v>
          </cell>
          <cell r="I533">
            <v>0.913333333333333</v>
          </cell>
          <cell r="J533">
            <v>0.56333333333333302</v>
          </cell>
          <cell r="K533">
            <v>0.69</v>
          </cell>
        </row>
        <row r="534">
          <cell r="A534">
            <v>533</v>
          </cell>
          <cell r="F534">
            <v>0.96</v>
          </cell>
          <cell r="G534">
            <v>0.185</v>
          </cell>
          <cell r="H534">
            <v>0.19</v>
          </cell>
          <cell r="I534">
            <v>0.86666666666666603</v>
          </cell>
          <cell r="J534">
            <v>0.60333333333333306</v>
          </cell>
          <cell r="K534">
            <v>0.61</v>
          </cell>
        </row>
        <row r="535">
          <cell r="A535">
            <v>534</v>
          </cell>
          <cell r="F535">
            <v>0.97</v>
          </cell>
          <cell r="G535">
            <v>0.22499999999999901</v>
          </cell>
          <cell r="H535">
            <v>0.1925</v>
          </cell>
          <cell r="I535">
            <v>0.81333333333333302</v>
          </cell>
          <cell r="J535">
            <v>0.56999999999999995</v>
          </cell>
          <cell r="K535">
            <v>0.66</v>
          </cell>
        </row>
        <row r="536">
          <cell r="A536">
            <v>535</v>
          </cell>
          <cell r="F536">
            <v>0.95</v>
          </cell>
          <cell r="G536">
            <v>0.18</v>
          </cell>
          <cell r="H536">
            <v>0.18</v>
          </cell>
          <cell r="I536">
            <v>0.793333333333333</v>
          </cell>
          <cell r="J536">
            <v>0.55666666666666598</v>
          </cell>
          <cell r="K536">
            <v>0.65666666666666595</v>
          </cell>
        </row>
        <row r="537">
          <cell r="A537">
            <v>536</v>
          </cell>
          <cell r="F537">
            <v>0.91500000000000004</v>
          </cell>
          <cell r="G537">
            <v>0.155</v>
          </cell>
          <cell r="H537">
            <v>0.17499999999999999</v>
          </cell>
          <cell r="I537">
            <v>0.72666666666666602</v>
          </cell>
          <cell r="J537">
            <v>0.56999999999999995</v>
          </cell>
          <cell r="K537">
            <v>0.60333333333333306</v>
          </cell>
        </row>
        <row r="538">
          <cell r="A538">
            <v>537</v>
          </cell>
          <cell r="F538">
            <v>0.89500000000000002</v>
          </cell>
          <cell r="G538">
            <v>0.20499999999999999</v>
          </cell>
          <cell r="H538">
            <v>0.1875</v>
          </cell>
          <cell r="I538">
            <v>0.78666666666666596</v>
          </cell>
          <cell r="J538">
            <v>0.663333333333333</v>
          </cell>
          <cell r="K538">
            <v>0.62</v>
          </cell>
        </row>
        <row r="539">
          <cell r="A539">
            <v>538</v>
          </cell>
          <cell r="F539">
            <v>0.91500000000000004</v>
          </cell>
          <cell r="G539">
            <v>0.16</v>
          </cell>
          <cell r="H539">
            <v>0.1575</v>
          </cell>
          <cell r="I539">
            <v>0.66999999999999904</v>
          </cell>
          <cell r="J539">
            <v>0.586666666666666</v>
          </cell>
          <cell r="K539">
            <v>0.71</v>
          </cell>
        </row>
        <row r="540">
          <cell r="A540">
            <v>539</v>
          </cell>
          <cell r="F540">
            <v>0.90500000000000003</v>
          </cell>
          <cell r="G540">
            <v>0.20499999999999999</v>
          </cell>
          <cell r="H540">
            <v>0.17749999999999999</v>
          </cell>
          <cell r="I540">
            <v>0.67666666666666597</v>
          </cell>
          <cell r="J540">
            <v>0.59666666666666601</v>
          </cell>
          <cell r="K540">
            <v>0.66</v>
          </cell>
        </row>
        <row r="541">
          <cell r="A541">
            <v>540</v>
          </cell>
          <cell r="F541">
            <v>0.91500000000000004</v>
          </cell>
          <cell r="G541">
            <v>0.13</v>
          </cell>
          <cell r="H541">
            <v>0.14499999999999999</v>
          </cell>
          <cell r="I541">
            <v>0.54999999999999905</v>
          </cell>
          <cell r="J541">
            <v>0.50333333333333297</v>
          </cell>
          <cell r="K541">
            <v>0.68666666666666598</v>
          </cell>
        </row>
        <row r="542">
          <cell r="A542">
            <v>541</v>
          </cell>
          <cell r="F542">
            <v>0.94</v>
          </cell>
          <cell r="G542">
            <v>0.155</v>
          </cell>
          <cell r="H542">
            <v>0.14499999999999999</v>
          </cell>
          <cell r="I542">
            <v>0.56999999999999995</v>
          </cell>
          <cell r="J542">
            <v>0.56666666666666599</v>
          </cell>
          <cell r="K542">
            <v>0.65333333333333299</v>
          </cell>
        </row>
        <row r="543">
          <cell r="A543">
            <v>542</v>
          </cell>
          <cell r="F543">
            <v>0.92</v>
          </cell>
          <cell r="G543">
            <v>0.26</v>
          </cell>
          <cell r="H543">
            <v>0.17249999999999999</v>
          </cell>
          <cell r="I543">
            <v>0.69333333333333302</v>
          </cell>
          <cell r="J543">
            <v>0.483333333333333</v>
          </cell>
          <cell r="K543">
            <v>0.66999999999999904</v>
          </cell>
        </row>
        <row r="544">
          <cell r="A544">
            <v>543</v>
          </cell>
          <cell r="F544">
            <v>0.98</v>
          </cell>
          <cell r="G544">
            <v>0.11</v>
          </cell>
          <cell r="H544">
            <v>0.16</v>
          </cell>
          <cell r="I544">
            <v>0.64</v>
          </cell>
          <cell r="J544">
            <v>0.68</v>
          </cell>
          <cell r="K544">
            <v>0.70333333333333303</v>
          </cell>
        </row>
        <row r="545">
          <cell r="A545">
            <v>544</v>
          </cell>
          <cell r="F545">
            <v>1.135</v>
          </cell>
          <cell r="G545">
            <v>0.32</v>
          </cell>
          <cell r="H545">
            <v>0.25750000000000001</v>
          </cell>
          <cell r="I545">
            <v>0.75666666666666604</v>
          </cell>
          <cell r="J545">
            <v>0.62333333333333296</v>
          </cell>
          <cell r="K545">
            <v>0.70333333333333303</v>
          </cell>
        </row>
        <row r="546">
          <cell r="A546">
            <v>545</v>
          </cell>
          <cell r="F546">
            <v>1.19</v>
          </cell>
          <cell r="G546">
            <v>0.40499999999999903</v>
          </cell>
          <cell r="H546">
            <v>0.34749999999999998</v>
          </cell>
          <cell r="I546">
            <v>0.89666666666666595</v>
          </cell>
          <cell r="J546">
            <v>0.75666666666666604</v>
          </cell>
          <cell r="K546">
            <v>0.87</v>
          </cell>
        </row>
        <row r="547">
          <cell r="A547">
            <v>546</v>
          </cell>
          <cell r="F547">
            <v>1.375</v>
          </cell>
          <cell r="G547">
            <v>0.52</v>
          </cell>
          <cell r="H547">
            <v>0.45499999999999902</v>
          </cell>
          <cell r="I547">
            <v>0.89333333333333298</v>
          </cell>
          <cell r="J547">
            <v>0.91</v>
          </cell>
          <cell r="K547">
            <v>0.96333333333333304</v>
          </cell>
        </row>
        <row r="548">
          <cell r="A548">
            <v>547</v>
          </cell>
          <cell r="F548">
            <v>1.25</v>
          </cell>
          <cell r="G548">
            <v>0.77500000000000002</v>
          </cell>
          <cell r="H548">
            <v>0.65749999999999997</v>
          </cell>
          <cell r="I548">
            <v>0.90333333333333299</v>
          </cell>
          <cell r="J548">
            <v>1.13333333333333</v>
          </cell>
          <cell r="K548">
            <v>0.93333333333333302</v>
          </cell>
        </row>
        <row r="549">
          <cell r="A549">
            <v>548</v>
          </cell>
          <cell r="F549">
            <v>1.105</v>
          </cell>
          <cell r="G549">
            <v>0.81</v>
          </cell>
          <cell r="H549">
            <v>0.59750000000000003</v>
          </cell>
          <cell r="I549">
            <v>0.93</v>
          </cell>
          <cell r="J549">
            <v>1.1366666666666601</v>
          </cell>
          <cell r="K549">
            <v>0.79999999999999905</v>
          </cell>
        </row>
        <row r="550">
          <cell r="A550">
            <v>549</v>
          </cell>
          <cell r="F550">
            <v>0.95499999999999996</v>
          </cell>
          <cell r="G550">
            <v>0.84499999999999997</v>
          </cell>
          <cell r="H550">
            <v>0.67499999999999905</v>
          </cell>
          <cell r="I550">
            <v>0.86</v>
          </cell>
          <cell r="J550">
            <v>1.08</v>
          </cell>
          <cell r="K550">
            <v>0.74333333333333296</v>
          </cell>
        </row>
        <row r="551">
          <cell r="A551">
            <v>550</v>
          </cell>
          <cell r="F551">
            <v>0.80499999999999905</v>
          </cell>
          <cell r="G551">
            <v>0.85499999999999998</v>
          </cell>
          <cell r="H551">
            <v>0.54499999999999904</v>
          </cell>
          <cell r="I551">
            <v>1.03</v>
          </cell>
          <cell r="J551">
            <v>1.02666666666666</v>
          </cell>
          <cell r="K551">
            <v>0.75666666666666604</v>
          </cell>
        </row>
        <row r="552">
          <cell r="A552">
            <v>551</v>
          </cell>
          <cell r="F552">
            <v>0.6</v>
          </cell>
          <cell r="G552">
            <v>0.85</v>
          </cell>
          <cell r="H552">
            <v>0.39750000000000002</v>
          </cell>
          <cell r="I552">
            <v>0.84333333333333305</v>
          </cell>
          <cell r="J552">
            <v>0.72</v>
          </cell>
          <cell r="K552">
            <v>0.66666666666666596</v>
          </cell>
        </row>
        <row r="553">
          <cell r="A553">
            <v>552</v>
          </cell>
          <cell r="F553">
            <v>0.64</v>
          </cell>
          <cell r="G553">
            <v>0.76500000000000001</v>
          </cell>
          <cell r="H553">
            <v>0.4325</v>
          </cell>
          <cell r="I553">
            <v>0.92333333333333301</v>
          </cell>
          <cell r="J553">
            <v>0.87333333333333296</v>
          </cell>
          <cell r="K553">
            <v>0.69</v>
          </cell>
        </row>
        <row r="554">
          <cell r="A554">
            <v>553</v>
          </cell>
          <cell r="F554">
            <v>0.68500000000000005</v>
          </cell>
          <cell r="G554">
            <v>0.69499999999999995</v>
          </cell>
          <cell r="H554">
            <v>0.36749999999999999</v>
          </cell>
          <cell r="I554">
            <v>0.81666666666666599</v>
          </cell>
          <cell r="J554">
            <v>0.65333333333333299</v>
          </cell>
          <cell r="K554">
            <v>0.55666666666666598</v>
          </cell>
        </row>
        <row r="555">
          <cell r="A555">
            <v>554</v>
          </cell>
          <cell r="F555">
            <v>0.76</v>
          </cell>
          <cell r="G555">
            <v>0.64</v>
          </cell>
          <cell r="H555">
            <v>0.38500000000000001</v>
          </cell>
          <cell r="I555">
            <v>0.79999999999999905</v>
          </cell>
          <cell r="J555">
            <v>0.72333333333333305</v>
          </cell>
          <cell r="K555">
            <v>0.51999999999999902</v>
          </cell>
        </row>
        <row r="556">
          <cell r="A556">
            <v>555</v>
          </cell>
          <cell r="F556">
            <v>0.72</v>
          </cell>
          <cell r="G556">
            <v>0.71499999999999997</v>
          </cell>
          <cell r="H556">
            <v>0.41</v>
          </cell>
          <cell r="I556">
            <v>0.98999999999999899</v>
          </cell>
          <cell r="J556">
            <v>0.61</v>
          </cell>
          <cell r="K556">
            <v>0.6</v>
          </cell>
        </row>
        <row r="557">
          <cell r="A557">
            <v>556</v>
          </cell>
          <cell r="F557">
            <v>1.1199999999999899</v>
          </cell>
          <cell r="G557">
            <v>0.69</v>
          </cell>
          <cell r="H557">
            <v>0.6</v>
          </cell>
          <cell r="I557">
            <v>1.1399999999999999</v>
          </cell>
          <cell r="J557">
            <v>0.98</v>
          </cell>
          <cell r="K557">
            <v>1.05666666666666</v>
          </cell>
        </row>
        <row r="558">
          <cell r="A558">
            <v>557</v>
          </cell>
          <cell r="F558">
            <v>0.9</v>
          </cell>
          <cell r="G558">
            <v>0.59499999999999997</v>
          </cell>
          <cell r="H558">
            <v>0.38250000000000001</v>
          </cell>
          <cell r="I558">
            <v>0.92333333333333301</v>
          </cell>
          <cell r="J558">
            <v>0.62</v>
          </cell>
          <cell r="K558">
            <v>0.69333333333333302</v>
          </cell>
        </row>
        <row r="559">
          <cell r="A559">
            <v>558</v>
          </cell>
          <cell r="F559">
            <v>0.88</v>
          </cell>
          <cell r="G559">
            <v>0.61</v>
          </cell>
          <cell r="H559">
            <v>0.34249999999999903</v>
          </cell>
          <cell r="I559">
            <v>0.95333333333333303</v>
          </cell>
          <cell r="J559">
            <v>0.52333333333333298</v>
          </cell>
          <cell r="K559">
            <v>0.70333333333333303</v>
          </cell>
        </row>
        <row r="560">
          <cell r="A560">
            <v>559</v>
          </cell>
          <cell r="F560">
            <v>0.90500000000000003</v>
          </cell>
          <cell r="G560">
            <v>0.56000000000000005</v>
          </cell>
          <cell r="H560">
            <v>0.39250000000000002</v>
          </cell>
          <cell r="I560">
            <v>1.01</v>
          </cell>
          <cell r="J560">
            <v>0.59</v>
          </cell>
          <cell r="K560">
            <v>0.69</v>
          </cell>
        </row>
        <row r="561">
          <cell r="A561">
            <v>560</v>
          </cell>
          <cell r="F561">
            <v>1.08</v>
          </cell>
          <cell r="G561">
            <v>0.59499999999999997</v>
          </cell>
          <cell r="H561">
            <v>0.41249999999999998</v>
          </cell>
          <cell r="I561">
            <v>0.91666666666666596</v>
          </cell>
          <cell r="J561">
            <v>0.53666666666666596</v>
          </cell>
          <cell r="K561">
            <v>0.72</v>
          </cell>
        </row>
        <row r="562">
          <cell r="A562">
            <v>561</v>
          </cell>
          <cell r="F562">
            <v>1.1299999999999999</v>
          </cell>
          <cell r="G562">
            <v>0.37</v>
          </cell>
          <cell r="H562">
            <v>0.33499999999999902</v>
          </cell>
          <cell r="I562">
            <v>0.73</v>
          </cell>
          <cell r="J562">
            <v>0.26333333333333298</v>
          </cell>
          <cell r="K562">
            <v>0.73</v>
          </cell>
        </row>
        <row r="563">
          <cell r="A563">
            <v>562</v>
          </cell>
          <cell r="F563">
            <v>1.2849999999999999</v>
          </cell>
          <cell r="G563">
            <v>0.48499999999999999</v>
          </cell>
          <cell r="H563">
            <v>0.39</v>
          </cell>
          <cell r="I563">
            <v>0.62666666666666604</v>
          </cell>
          <cell r="J563">
            <v>0.66999999999999904</v>
          </cell>
          <cell r="K563">
            <v>0.69333333333333302</v>
          </cell>
        </row>
        <row r="564">
          <cell r="A564">
            <v>563</v>
          </cell>
          <cell r="F564">
            <v>1.23</v>
          </cell>
          <cell r="G564">
            <v>0.34</v>
          </cell>
          <cell r="H564">
            <v>0.36749999999999999</v>
          </cell>
          <cell r="I564">
            <v>0.69666666666666599</v>
          </cell>
          <cell r="J564">
            <v>0.60333333333333306</v>
          </cell>
          <cell r="K564">
            <v>0.64666666666666595</v>
          </cell>
        </row>
        <row r="565">
          <cell r="A565">
            <v>564</v>
          </cell>
          <cell r="F565">
            <v>1.2749999999999999</v>
          </cell>
          <cell r="G565">
            <v>0.36</v>
          </cell>
          <cell r="H565">
            <v>0.45750000000000002</v>
          </cell>
          <cell r="I565">
            <v>0.62</v>
          </cell>
          <cell r="J565">
            <v>0.56666666666666599</v>
          </cell>
          <cell r="K565">
            <v>0.67333333333333301</v>
          </cell>
        </row>
        <row r="566">
          <cell r="A566">
            <v>565</v>
          </cell>
          <cell r="F566">
            <v>1.6850000000000001</v>
          </cell>
          <cell r="G566">
            <v>0.2</v>
          </cell>
          <cell r="H566">
            <v>0.48499999999999999</v>
          </cell>
          <cell r="I566">
            <v>0.59</v>
          </cell>
          <cell r="J566">
            <v>0.61666666666666603</v>
          </cell>
          <cell r="K566">
            <v>0.54999999999999905</v>
          </cell>
        </row>
        <row r="567">
          <cell r="A567">
            <v>566</v>
          </cell>
          <cell r="F567">
            <v>1.8199999999999901</v>
          </cell>
          <cell r="G567">
            <v>0.215</v>
          </cell>
          <cell r="H567">
            <v>0.53</v>
          </cell>
          <cell r="I567">
            <v>0.47</v>
          </cell>
          <cell r="J567">
            <v>0.75333333333333297</v>
          </cell>
          <cell r="K567">
            <v>0.57999999999999996</v>
          </cell>
        </row>
        <row r="568">
          <cell r="A568">
            <v>567</v>
          </cell>
          <cell r="F568">
            <v>2.11</v>
          </cell>
          <cell r="G568">
            <v>0.19</v>
          </cell>
          <cell r="H568">
            <v>0.6875</v>
          </cell>
          <cell r="I568">
            <v>0.5</v>
          </cell>
          <cell r="J568">
            <v>1.14333333333333</v>
          </cell>
          <cell r="K568">
            <v>0.64</v>
          </cell>
        </row>
        <row r="569">
          <cell r="A569">
            <v>568</v>
          </cell>
          <cell r="F569">
            <v>2.23</v>
          </cell>
          <cell r="G569">
            <v>0.29499999999999998</v>
          </cell>
          <cell r="H569">
            <v>0.77249999999999996</v>
          </cell>
          <cell r="I569">
            <v>0.63</v>
          </cell>
          <cell r="J569">
            <v>1.3333333333333299</v>
          </cell>
          <cell r="K569">
            <v>0.69</v>
          </cell>
        </row>
        <row r="570">
          <cell r="A570">
            <v>569</v>
          </cell>
          <cell r="F570">
            <v>2.3199999999999998</v>
          </cell>
          <cell r="G570">
            <v>0.2</v>
          </cell>
          <cell r="H570">
            <v>0.70499999999999996</v>
          </cell>
          <cell r="I570">
            <v>0.57333333333333303</v>
          </cell>
          <cell r="J570">
            <v>1.3033333333333299</v>
          </cell>
          <cell r="K570">
            <v>0.63666666666666605</v>
          </cell>
        </row>
        <row r="571">
          <cell r="A571">
            <v>570</v>
          </cell>
          <cell r="F571">
            <v>2.2349999999999999</v>
          </cell>
          <cell r="G571">
            <v>0.215</v>
          </cell>
          <cell r="H571">
            <v>0.67500000000000004</v>
          </cell>
          <cell r="I571">
            <v>0.52666666666666595</v>
          </cell>
          <cell r="J571">
            <v>1.12666666666666</v>
          </cell>
          <cell r="K571">
            <v>0.69666666666666599</v>
          </cell>
        </row>
        <row r="572">
          <cell r="A572">
            <v>571</v>
          </cell>
          <cell r="F572">
            <v>2.25</v>
          </cell>
          <cell r="G572">
            <v>0.1</v>
          </cell>
          <cell r="H572">
            <v>0.60250000000000004</v>
          </cell>
          <cell r="I572">
            <v>0.43</v>
          </cell>
          <cell r="J572">
            <v>0.97333333333333305</v>
          </cell>
          <cell r="K572">
            <v>0.69</v>
          </cell>
        </row>
        <row r="573">
          <cell r="A573">
            <v>572</v>
          </cell>
          <cell r="F573">
            <v>2.2450000000000001</v>
          </cell>
          <cell r="G573">
            <v>0.16500000000000001</v>
          </cell>
          <cell r="H573">
            <v>0.59499999999999997</v>
          </cell>
          <cell r="I573">
            <v>0.54</v>
          </cell>
          <cell r="J573">
            <v>0.80333333333333301</v>
          </cell>
          <cell r="K573">
            <v>0.76333333333333298</v>
          </cell>
        </row>
        <row r="574">
          <cell r="A574">
            <v>573</v>
          </cell>
          <cell r="F574">
            <v>1.4450000000000001</v>
          </cell>
          <cell r="G574">
            <v>0.1</v>
          </cell>
          <cell r="H574">
            <v>0.215</v>
          </cell>
          <cell r="I574">
            <v>0.38666666666666599</v>
          </cell>
          <cell r="J574">
            <v>0.38666666666666599</v>
          </cell>
          <cell r="K574">
            <v>0.63666666666666605</v>
          </cell>
        </row>
        <row r="575">
          <cell r="A575">
            <v>574</v>
          </cell>
          <cell r="F575">
            <v>1.37</v>
          </cell>
          <cell r="G575">
            <v>0.2</v>
          </cell>
          <cell r="H575">
            <v>0.23</v>
          </cell>
          <cell r="I575">
            <v>0.52</v>
          </cell>
          <cell r="J575">
            <v>0.38333333333333303</v>
          </cell>
          <cell r="K575">
            <v>0.71666666666666601</v>
          </cell>
        </row>
        <row r="576">
          <cell r="A576">
            <v>575</v>
          </cell>
          <cell r="F576">
            <v>1.2999999999999901</v>
          </cell>
          <cell r="G576">
            <v>0.16500000000000001</v>
          </cell>
          <cell r="H576">
            <v>0.14749999999999999</v>
          </cell>
          <cell r="I576">
            <v>0.46666666666666601</v>
          </cell>
          <cell r="J576">
            <v>0.45333333333333298</v>
          </cell>
          <cell r="K576">
            <v>0.84</v>
          </cell>
        </row>
        <row r="577">
          <cell r="A577">
            <v>576</v>
          </cell>
          <cell r="F577">
            <v>1.1850000000000001</v>
          </cell>
          <cell r="G577">
            <v>0.13500000000000001</v>
          </cell>
          <cell r="H577">
            <v>6.7500000000000004E-2</v>
          </cell>
          <cell r="I577">
            <v>0.58333333333333304</v>
          </cell>
          <cell r="J577">
            <v>0.30333333333333301</v>
          </cell>
          <cell r="K577">
            <v>0.7</v>
          </cell>
        </row>
        <row r="578">
          <cell r="A578">
            <v>577</v>
          </cell>
          <cell r="F578">
            <v>1.5799999999999901</v>
          </cell>
          <cell r="G578">
            <v>0.125</v>
          </cell>
          <cell r="H578">
            <v>0.1575</v>
          </cell>
          <cell r="I578">
            <v>0.43666666666666598</v>
          </cell>
          <cell r="J578">
            <v>0.52333333333333298</v>
          </cell>
          <cell r="K578">
            <v>1.0533333333333299</v>
          </cell>
        </row>
        <row r="579">
          <cell r="A579">
            <v>578</v>
          </cell>
          <cell r="F579">
            <v>2.02</v>
          </cell>
          <cell r="G579">
            <v>0</v>
          </cell>
          <cell r="H579">
            <v>0.28249999999999997</v>
          </cell>
          <cell r="I579">
            <v>0.28333333333333299</v>
          </cell>
          <cell r="J579">
            <v>0.52999999999999903</v>
          </cell>
          <cell r="K579">
            <v>1.2166666666666599</v>
          </cell>
        </row>
        <row r="580">
          <cell r="A580">
            <v>585</v>
          </cell>
          <cell r="F580">
            <v>3.44</v>
          </cell>
          <cell r="G580">
            <v>0.115</v>
          </cell>
          <cell r="H580">
            <v>0.92249999999999999</v>
          </cell>
          <cell r="I580">
            <v>0.27666666666666601</v>
          </cell>
          <cell r="J580">
            <v>1.23</v>
          </cell>
          <cell r="K580">
            <v>1.1466666666666601</v>
          </cell>
        </row>
        <row r="581">
          <cell r="A581">
            <v>586</v>
          </cell>
          <cell r="F581">
            <v>3.6799999999999899</v>
          </cell>
          <cell r="G581">
            <v>0.17499999999999999</v>
          </cell>
          <cell r="H581">
            <v>1.0349999999999999</v>
          </cell>
          <cell r="I581">
            <v>0.26</v>
          </cell>
          <cell r="J581">
            <v>1.36666666666666</v>
          </cell>
          <cell r="K581">
            <v>1.2666666666666599</v>
          </cell>
        </row>
        <row r="582">
          <cell r="A582">
            <v>587</v>
          </cell>
          <cell r="F582">
            <v>3.57</v>
          </cell>
          <cell r="G582">
            <v>0.125</v>
          </cell>
          <cell r="H582">
            <v>0.9375</v>
          </cell>
          <cell r="I582">
            <v>0.24666666666666601</v>
          </cell>
          <cell r="J582">
            <v>1.25</v>
          </cell>
          <cell r="K582">
            <v>1.19333333333333</v>
          </cell>
        </row>
        <row r="583">
          <cell r="A583">
            <v>589</v>
          </cell>
          <cell r="F583">
            <v>3.6150000000000002</v>
          </cell>
          <cell r="G583">
            <v>0.41</v>
          </cell>
          <cell r="H583">
            <v>0.95</v>
          </cell>
          <cell r="I583">
            <v>0.54999999999999905</v>
          </cell>
          <cell r="J583">
            <v>1.2333333333333301</v>
          </cell>
          <cell r="K583">
            <v>1.3033333333333299</v>
          </cell>
        </row>
        <row r="584">
          <cell r="A584">
            <v>590</v>
          </cell>
          <cell r="F584">
            <v>3.69</v>
          </cell>
          <cell r="G584">
            <v>0.3</v>
          </cell>
          <cell r="H584">
            <v>1.03</v>
          </cell>
          <cell r="I584">
            <v>0.53</v>
          </cell>
          <cell r="J584">
            <v>1.2433333333333301</v>
          </cell>
          <cell r="K584">
            <v>1.3333333333333299</v>
          </cell>
        </row>
        <row r="585">
          <cell r="A585">
            <v>591</v>
          </cell>
          <cell r="F585">
            <v>3.5649999999999999</v>
          </cell>
          <cell r="G585">
            <v>0.33</v>
          </cell>
          <cell r="H585">
            <v>0.98499999999999999</v>
          </cell>
          <cell r="I585">
            <v>0.6</v>
          </cell>
          <cell r="J585">
            <v>1.1666666666666601</v>
          </cell>
          <cell r="K585">
            <v>1.3399999999999901</v>
          </cell>
        </row>
        <row r="586">
          <cell r="A586">
            <v>592</v>
          </cell>
          <cell r="F586">
            <v>3.5049999999999999</v>
          </cell>
          <cell r="G586">
            <v>0.32500000000000001</v>
          </cell>
          <cell r="H586">
            <v>0.94499999999999995</v>
          </cell>
          <cell r="I586">
            <v>0.55333333333333301</v>
          </cell>
          <cell r="J586">
            <v>1.11666666666666</v>
          </cell>
          <cell r="K586">
            <v>1.31666666666666</v>
          </cell>
        </row>
        <row r="587">
          <cell r="A587">
            <v>593</v>
          </cell>
          <cell r="F587">
            <v>3.3849999999999998</v>
          </cell>
          <cell r="G587">
            <v>0.36</v>
          </cell>
          <cell r="H587">
            <v>0.77999999999999903</v>
          </cell>
          <cell r="I587">
            <v>0.69333333333333302</v>
          </cell>
          <cell r="J587">
            <v>1.03999999999999</v>
          </cell>
          <cell r="K587">
            <v>1.14333333333333</v>
          </cell>
        </row>
        <row r="588">
          <cell r="A588">
            <v>594</v>
          </cell>
          <cell r="F588">
            <v>3.17</v>
          </cell>
          <cell r="G588">
            <v>0.35</v>
          </cell>
          <cell r="H588">
            <v>0.71750000000000003</v>
          </cell>
          <cell r="I588">
            <v>0.65333333333333299</v>
          </cell>
          <cell r="J588">
            <v>0.956666666666666</v>
          </cell>
          <cell r="K588">
            <v>1.36333333333333</v>
          </cell>
        </row>
        <row r="589">
          <cell r="A589">
            <v>595</v>
          </cell>
          <cell r="F589">
            <v>2.92</v>
          </cell>
          <cell r="G589">
            <v>0.33500000000000002</v>
          </cell>
          <cell r="H589">
            <v>0.62250000000000005</v>
          </cell>
          <cell r="I589">
            <v>0.65666666666666595</v>
          </cell>
          <cell r="J589">
            <v>0.83</v>
          </cell>
          <cell r="K589">
            <v>1.43333333333333</v>
          </cell>
        </row>
        <row r="590">
          <cell r="A590">
            <v>596</v>
          </cell>
          <cell r="F590">
            <v>2.895</v>
          </cell>
          <cell r="G590">
            <v>0.215</v>
          </cell>
          <cell r="H590">
            <v>0.61250000000000004</v>
          </cell>
          <cell r="I590">
            <v>0.55999999999999905</v>
          </cell>
          <cell r="J590">
            <v>0.81666666666666599</v>
          </cell>
          <cell r="K590">
            <v>1.2566666666666599</v>
          </cell>
        </row>
        <row r="591">
          <cell r="A591">
            <v>597</v>
          </cell>
          <cell r="F591">
            <v>2.8049999999999899</v>
          </cell>
          <cell r="G591">
            <v>0.185</v>
          </cell>
          <cell r="H591">
            <v>0.6875</v>
          </cell>
          <cell r="I591">
            <v>0.54666666666666597</v>
          </cell>
          <cell r="J591">
            <v>0.77666666666666595</v>
          </cell>
          <cell r="K591">
            <v>1.24</v>
          </cell>
        </row>
        <row r="592">
          <cell r="A592">
            <v>598</v>
          </cell>
          <cell r="F592">
            <v>2.8149999999999999</v>
          </cell>
          <cell r="G592">
            <v>0.13</v>
          </cell>
          <cell r="H592">
            <v>0.58499999999999996</v>
          </cell>
          <cell r="I592">
            <v>0.48666666666666603</v>
          </cell>
          <cell r="J592">
            <v>0.77999999999999903</v>
          </cell>
          <cell r="K592">
            <v>1.10666666666666</v>
          </cell>
        </row>
        <row r="593">
          <cell r="A593">
            <v>599</v>
          </cell>
          <cell r="F593">
            <v>2.7349999999999999</v>
          </cell>
          <cell r="G593">
            <v>0.22</v>
          </cell>
          <cell r="H593">
            <v>0.65499999999999903</v>
          </cell>
          <cell r="I593">
            <v>0.456666666666666</v>
          </cell>
          <cell r="J593">
            <v>0.75999999999999901</v>
          </cell>
          <cell r="K593">
            <v>1.37333333333333</v>
          </cell>
        </row>
        <row r="594">
          <cell r="A594">
            <v>600</v>
          </cell>
          <cell r="F594">
            <v>2.71</v>
          </cell>
          <cell r="G594">
            <v>0.255</v>
          </cell>
          <cell r="H594">
            <v>0.60749999999999904</v>
          </cell>
          <cell r="I594">
            <v>0.54666666666666597</v>
          </cell>
          <cell r="J594">
            <v>0.75999999999999901</v>
          </cell>
          <cell r="K594">
            <v>1.2533333333333301</v>
          </cell>
        </row>
        <row r="595">
          <cell r="A595">
            <v>601</v>
          </cell>
          <cell r="F595">
            <v>2.62</v>
          </cell>
          <cell r="G595">
            <v>0.22</v>
          </cell>
          <cell r="H595">
            <v>0.61750000000000005</v>
          </cell>
          <cell r="I595">
            <v>0.75333333333333297</v>
          </cell>
          <cell r="J595">
            <v>0.77999999999999903</v>
          </cell>
          <cell r="K595">
            <v>1.1866666666666601</v>
          </cell>
        </row>
        <row r="596">
          <cell r="A596">
            <v>602</v>
          </cell>
          <cell r="F596">
            <v>2.585</v>
          </cell>
          <cell r="G596">
            <v>0.11</v>
          </cell>
          <cell r="H596">
            <v>0.61</v>
          </cell>
          <cell r="I596">
            <v>0.81666666666666599</v>
          </cell>
          <cell r="J596">
            <v>0.77666666666666595</v>
          </cell>
          <cell r="K596">
            <v>1.1766666666666601</v>
          </cell>
        </row>
        <row r="597">
          <cell r="A597">
            <v>603</v>
          </cell>
          <cell r="F597">
            <v>2.4900000000000002</v>
          </cell>
          <cell r="G597">
            <v>0.35499999999999998</v>
          </cell>
          <cell r="H597">
            <v>0.66999999999999904</v>
          </cell>
          <cell r="I597">
            <v>0.99666666666666603</v>
          </cell>
          <cell r="J597">
            <v>0.77333333333333298</v>
          </cell>
          <cell r="K597">
            <v>1.21333333333333</v>
          </cell>
        </row>
        <row r="598">
          <cell r="A598">
            <v>604</v>
          </cell>
          <cell r="F598">
            <v>2.46999999999999</v>
          </cell>
          <cell r="G598">
            <v>0.38500000000000001</v>
          </cell>
          <cell r="H598">
            <v>0.79500000000000004</v>
          </cell>
          <cell r="I598">
            <v>0.913333333333333</v>
          </cell>
          <cell r="J598">
            <v>0.81</v>
          </cell>
          <cell r="K598">
            <v>1.18</v>
          </cell>
        </row>
        <row r="599">
          <cell r="A599">
            <v>605</v>
          </cell>
          <cell r="F599">
            <v>2.4300000000000002</v>
          </cell>
          <cell r="G599">
            <v>0.245</v>
          </cell>
          <cell r="H599">
            <v>0.84750000000000003</v>
          </cell>
          <cell r="I599">
            <v>0.93666666666666598</v>
          </cell>
          <cell r="J599">
            <v>0.80666666666666598</v>
          </cell>
          <cell r="K599">
            <v>1.16333333333333</v>
          </cell>
        </row>
        <row r="600">
          <cell r="A600">
            <v>606</v>
          </cell>
          <cell r="F600">
            <v>2.5299999999999998</v>
          </cell>
          <cell r="G600">
            <v>0.3</v>
          </cell>
          <cell r="H600">
            <v>0.96750000000000003</v>
          </cell>
          <cell r="I600">
            <v>0.66</v>
          </cell>
          <cell r="J600">
            <v>0.91666666666666596</v>
          </cell>
          <cell r="K600">
            <v>1.0599999999999901</v>
          </cell>
        </row>
        <row r="601">
          <cell r="A601">
            <v>607</v>
          </cell>
          <cell r="F601">
            <v>2.3650000000000002</v>
          </cell>
          <cell r="G601">
            <v>0.32500000000000001</v>
          </cell>
          <cell r="H601">
            <v>0.92749999999999999</v>
          </cell>
          <cell r="I601">
            <v>0.82666666666666599</v>
          </cell>
          <cell r="J601">
            <v>0.85666666666666602</v>
          </cell>
          <cell r="K601">
            <v>1.03666666666666</v>
          </cell>
        </row>
        <row r="602">
          <cell r="A602">
            <v>608</v>
          </cell>
          <cell r="F602">
            <v>2.4550000000000001</v>
          </cell>
          <cell r="G602">
            <v>0.27500000000000002</v>
          </cell>
          <cell r="H602">
            <v>0.90249999999999997</v>
          </cell>
          <cell r="I602">
            <v>0.91</v>
          </cell>
          <cell r="J602">
            <v>0.913333333333333</v>
          </cell>
          <cell r="K602">
            <v>1.1299999999999999</v>
          </cell>
        </row>
        <row r="603">
          <cell r="A603">
            <v>609</v>
          </cell>
          <cell r="F603">
            <v>2.4849999999999999</v>
          </cell>
          <cell r="G603">
            <v>0.23499999999999999</v>
          </cell>
          <cell r="H603">
            <v>0.86499999999999999</v>
          </cell>
          <cell r="I603">
            <v>0.84333333333333305</v>
          </cell>
          <cell r="J603">
            <v>0.87333333333333296</v>
          </cell>
          <cell r="K603">
            <v>1.07666666666666</v>
          </cell>
        </row>
        <row r="604">
          <cell r="A604">
            <v>610</v>
          </cell>
          <cell r="F604">
            <v>2.57</v>
          </cell>
          <cell r="G604">
            <v>0.16</v>
          </cell>
          <cell r="H604">
            <v>0.80999999999999905</v>
          </cell>
          <cell r="I604">
            <v>0.85333333333333306</v>
          </cell>
          <cell r="J604">
            <v>0.94333333333333302</v>
          </cell>
          <cell r="K604">
            <v>0.956666666666666</v>
          </cell>
        </row>
        <row r="605">
          <cell r="A605">
            <v>611</v>
          </cell>
          <cell r="F605">
            <v>2.58</v>
          </cell>
          <cell r="G605">
            <v>0.215</v>
          </cell>
          <cell r="H605">
            <v>0.85</v>
          </cell>
          <cell r="I605">
            <v>0.85</v>
          </cell>
          <cell r="J605">
            <v>0.93333333333333302</v>
          </cell>
          <cell r="K605">
            <v>1.0033333333333301</v>
          </cell>
        </row>
        <row r="606">
          <cell r="A606">
            <v>612</v>
          </cell>
          <cell r="F606">
            <v>2.6799999999999899</v>
          </cell>
          <cell r="G606">
            <v>0.27500000000000002</v>
          </cell>
          <cell r="H606">
            <v>0.92749999999999999</v>
          </cell>
          <cell r="I606">
            <v>0.71666666666666601</v>
          </cell>
          <cell r="J606">
            <v>1.01</v>
          </cell>
          <cell r="K606">
            <v>0.98333333333333295</v>
          </cell>
        </row>
        <row r="607">
          <cell r="A607">
            <v>613</v>
          </cell>
          <cell r="F607">
            <v>2.6799999999999899</v>
          </cell>
          <cell r="G607">
            <v>0.21</v>
          </cell>
          <cell r="H607">
            <v>0.91749999999999998</v>
          </cell>
          <cell r="I607">
            <v>0.74666666666666603</v>
          </cell>
          <cell r="J607">
            <v>1.0433333333333299</v>
          </cell>
          <cell r="K607">
            <v>1</v>
          </cell>
        </row>
        <row r="608">
          <cell r="A608">
            <v>614</v>
          </cell>
          <cell r="F608">
            <v>2.5499999999999998</v>
          </cell>
          <cell r="G608">
            <v>0.33</v>
          </cell>
          <cell r="H608">
            <v>0.94</v>
          </cell>
          <cell r="I608">
            <v>0.85</v>
          </cell>
          <cell r="J608">
            <v>1</v>
          </cell>
          <cell r="K608">
            <v>1.04666666666666</v>
          </cell>
        </row>
        <row r="609">
          <cell r="A609">
            <v>615</v>
          </cell>
          <cell r="F609">
            <v>2.3199999999999998</v>
          </cell>
          <cell r="G609">
            <v>0.35</v>
          </cell>
          <cell r="H609">
            <v>0.95250000000000001</v>
          </cell>
          <cell r="I609">
            <v>0.98999999999999899</v>
          </cell>
          <cell r="J609">
            <v>0.95</v>
          </cell>
          <cell r="K609">
            <v>0.92333333333333301</v>
          </cell>
        </row>
        <row r="610">
          <cell r="A610">
            <v>616</v>
          </cell>
          <cell r="F610">
            <v>2.21</v>
          </cell>
          <cell r="G610">
            <v>0.38500000000000001</v>
          </cell>
          <cell r="H610">
            <v>0.89</v>
          </cell>
          <cell r="I610">
            <v>1.05</v>
          </cell>
          <cell r="J610">
            <v>1.31</v>
          </cell>
          <cell r="K610">
            <v>0.77999999999999903</v>
          </cell>
        </row>
        <row r="611">
          <cell r="A611">
            <v>617</v>
          </cell>
          <cell r="F611">
            <v>2.15</v>
          </cell>
          <cell r="G611">
            <v>0.27</v>
          </cell>
          <cell r="H611">
            <v>0.88749999999999996</v>
          </cell>
          <cell r="I611">
            <v>0.92666666666666597</v>
          </cell>
          <cell r="J611">
            <v>0.73</v>
          </cell>
          <cell r="K611">
            <v>1.2333333333333301</v>
          </cell>
        </row>
        <row r="612">
          <cell r="A612">
            <v>618</v>
          </cell>
          <cell r="F612">
            <v>1.4249999999999901</v>
          </cell>
          <cell r="G612">
            <v>5.0000000000000001E-3</v>
          </cell>
          <cell r="H612">
            <v>0.52749999999999997</v>
          </cell>
          <cell r="I612">
            <v>1.11666666666666</v>
          </cell>
          <cell r="J612">
            <v>0.266666666666666</v>
          </cell>
          <cell r="K612">
            <v>1.2333333333333301</v>
          </cell>
        </row>
        <row r="613">
          <cell r="A613">
            <v>619</v>
          </cell>
          <cell r="F613">
            <v>2.11499999999999</v>
          </cell>
          <cell r="G613">
            <v>5.0000000000000001E-3</v>
          </cell>
          <cell r="H613">
            <v>0.73750000000000004</v>
          </cell>
          <cell r="I613">
            <v>0.92999999999999905</v>
          </cell>
          <cell r="J613">
            <v>0.56666666666666599</v>
          </cell>
          <cell r="K613">
            <v>0.77999999999999903</v>
          </cell>
        </row>
        <row r="614">
          <cell r="A614">
            <v>620</v>
          </cell>
          <cell r="F614">
            <v>2.0499999999999998</v>
          </cell>
          <cell r="G614">
            <v>0</v>
          </cell>
          <cell r="H614">
            <v>0.46</v>
          </cell>
          <cell r="I614">
            <v>0.87333333333333296</v>
          </cell>
          <cell r="J614">
            <v>0.57666666666666599</v>
          </cell>
          <cell r="K614">
            <v>0.51</v>
          </cell>
        </row>
        <row r="615">
          <cell r="A615">
            <v>621</v>
          </cell>
          <cell r="F615">
            <v>2.5999999999999899</v>
          </cell>
          <cell r="G615">
            <v>0</v>
          </cell>
          <cell r="H615">
            <v>0.73</v>
          </cell>
          <cell r="I615">
            <v>0.83</v>
          </cell>
          <cell r="J615">
            <v>0.92333333333333301</v>
          </cell>
          <cell r="K615">
            <v>0.52</v>
          </cell>
        </row>
        <row r="616">
          <cell r="A616">
            <v>622</v>
          </cell>
          <cell r="F616">
            <v>2.62</v>
          </cell>
          <cell r="G616">
            <v>0.01</v>
          </cell>
          <cell r="H616">
            <v>0.79</v>
          </cell>
          <cell r="I616">
            <v>0.80666666666666598</v>
          </cell>
          <cell r="J616">
            <v>1.05666666666666</v>
          </cell>
          <cell r="K616">
            <v>0.62666666666666604</v>
          </cell>
        </row>
        <row r="617">
          <cell r="A617">
            <v>623</v>
          </cell>
          <cell r="F617">
            <v>2.74</v>
          </cell>
          <cell r="G617">
            <v>0</v>
          </cell>
          <cell r="H617">
            <v>0.79749999999999999</v>
          </cell>
          <cell r="I617">
            <v>0.84333333333333305</v>
          </cell>
          <cell r="J617">
            <v>1.2266666666666599</v>
          </cell>
          <cell r="K617">
            <v>0.66999999999999904</v>
          </cell>
        </row>
        <row r="618">
          <cell r="A618">
            <v>624</v>
          </cell>
          <cell r="F618">
            <v>2.71999999999999</v>
          </cell>
          <cell r="G618">
            <v>0</v>
          </cell>
          <cell r="H618">
            <v>0.81749999999999901</v>
          </cell>
          <cell r="I618">
            <v>0.81</v>
          </cell>
          <cell r="J618">
            <v>1.28999999999999</v>
          </cell>
          <cell r="K618">
            <v>0.62333333333333296</v>
          </cell>
        </row>
        <row r="619">
          <cell r="A619">
            <v>625</v>
          </cell>
          <cell r="F619">
            <v>2.65</v>
          </cell>
          <cell r="G619">
            <v>0.02</v>
          </cell>
          <cell r="H619">
            <v>0.76249999999999996</v>
          </cell>
          <cell r="I619">
            <v>0.99666666666666603</v>
          </cell>
          <cell r="J619">
            <v>1.1966666666666601</v>
          </cell>
          <cell r="K619">
            <v>0.586666666666666</v>
          </cell>
        </row>
        <row r="620">
          <cell r="A620">
            <v>626</v>
          </cell>
          <cell r="F620">
            <v>2.4749999999999899</v>
          </cell>
          <cell r="G620">
            <v>1.4999999999999999E-2</v>
          </cell>
          <cell r="H620">
            <v>0.76</v>
          </cell>
          <cell r="I620">
            <v>0.98333333333333295</v>
          </cell>
          <cell r="J620">
            <v>1.30666666666666</v>
          </cell>
          <cell r="K620">
            <v>0.62</v>
          </cell>
        </row>
        <row r="621">
          <cell r="A621">
            <v>627</v>
          </cell>
          <cell r="F621">
            <v>2.38</v>
          </cell>
          <cell r="G621">
            <v>0.01</v>
          </cell>
          <cell r="H621">
            <v>0.79749999999999999</v>
          </cell>
          <cell r="I621">
            <v>0.94333333333333302</v>
          </cell>
          <cell r="J621">
            <v>1.40333333333333</v>
          </cell>
          <cell r="K621">
            <v>0.67333333333333301</v>
          </cell>
        </row>
        <row r="622">
          <cell r="A622">
            <v>628</v>
          </cell>
          <cell r="F622">
            <v>1.835</v>
          </cell>
          <cell r="G622">
            <v>0.04</v>
          </cell>
          <cell r="H622">
            <v>0.66</v>
          </cell>
          <cell r="I622">
            <v>0.69</v>
          </cell>
          <cell r="J622">
            <v>1.10666666666666</v>
          </cell>
          <cell r="K622">
            <v>0.65333333333333299</v>
          </cell>
        </row>
        <row r="623">
          <cell r="A623">
            <v>629</v>
          </cell>
          <cell r="F623">
            <v>1.575</v>
          </cell>
          <cell r="G623">
            <v>0.01</v>
          </cell>
          <cell r="H623">
            <v>0.52249999999999996</v>
          </cell>
          <cell r="I623">
            <v>0.58333333333333304</v>
          </cell>
          <cell r="J623">
            <v>1.06666666666666</v>
          </cell>
          <cell r="K623">
            <v>0.586666666666666</v>
          </cell>
        </row>
        <row r="624">
          <cell r="A624">
            <v>630</v>
          </cell>
          <cell r="F624">
            <v>1.29</v>
          </cell>
          <cell r="G624">
            <v>0.185</v>
          </cell>
          <cell r="H624">
            <v>0.52</v>
          </cell>
          <cell r="I624">
            <v>0.88</v>
          </cell>
          <cell r="J624">
            <v>0.66</v>
          </cell>
          <cell r="K624">
            <v>0.74</v>
          </cell>
        </row>
        <row r="625">
          <cell r="A625">
            <v>631</v>
          </cell>
          <cell r="F625">
            <v>0.98</v>
          </cell>
          <cell r="G625">
            <v>0.08</v>
          </cell>
          <cell r="H625">
            <v>0.28249999999999997</v>
          </cell>
          <cell r="I625">
            <v>0.88</v>
          </cell>
          <cell r="J625">
            <v>0.75666666666666604</v>
          </cell>
          <cell r="K625">
            <v>0.62666666666666604</v>
          </cell>
        </row>
        <row r="626">
          <cell r="A626">
            <v>632</v>
          </cell>
          <cell r="F626">
            <v>0.89999999999999902</v>
          </cell>
          <cell r="G626">
            <v>0.32500000000000001</v>
          </cell>
          <cell r="H626">
            <v>0.3075</v>
          </cell>
          <cell r="I626">
            <v>1.0633333333333299</v>
          </cell>
          <cell r="J626">
            <v>0.66</v>
          </cell>
          <cell r="K626">
            <v>0.69333333333333302</v>
          </cell>
        </row>
        <row r="627">
          <cell r="A627">
            <v>633</v>
          </cell>
          <cell r="F627">
            <v>0.91</v>
          </cell>
          <cell r="G627">
            <v>0.37</v>
          </cell>
          <cell r="H627">
            <v>0.36249999999999999</v>
          </cell>
          <cell r="I627">
            <v>0.94999999999999896</v>
          </cell>
          <cell r="J627">
            <v>0.94666666666666599</v>
          </cell>
          <cell r="K627">
            <v>0.75</v>
          </cell>
        </row>
        <row r="628">
          <cell r="A628">
            <v>634</v>
          </cell>
          <cell r="F628">
            <v>0.55500000000000005</v>
          </cell>
          <cell r="G628">
            <v>0.47</v>
          </cell>
          <cell r="H628">
            <v>0.19750000000000001</v>
          </cell>
          <cell r="I628">
            <v>0.84666666666666601</v>
          </cell>
          <cell r="J628">
            <v>0.63</v>
          </cell>
          <cell r="K628">
            <v>0.5</v>
          </cell>
        </row>
        <row r="629">
          <cell r="A629">
            <v>635</v>
          </cell>
          <cell r="F629">
            <v>0.6</v>
          </cell>
          <cell r="G629">
            <v>0.48</v>
          </cell>
          <cell r="H629">
            <v>0.245</v>
          </cell>
          <cell r="I629">
            <v>0.84</v>
          </cell>
          <cell r="J629">
            <v>0.67333333333333301</v>
          </cell>
          <cell r="K629">
            <v>0.53333333333333299</v>
          </cell>
        </row>
        <row r="630">
          <cell r="A630">
            <v>636</v>
          </cell>
          <cell r="F630">
            <v>0.61499999999999999</v>
          </cell>
          <cell r="G630">
            <v>0.44500000000000001</v>
          </cell>
          <cell r="H630">
            <v>0.27500000000000002</v>
          </cell>
          <cell r="I630">
            <v>0.73333333333333295</v>
          </cell>
          <cell r="J630">
            <v>0.56333333333333302</v>
          </cell>
          <cell r="K630">
            <v>0.54666666666666597</v>
          </cell>
        </row>
        <row r="631">
          <cell r="A631">
            <v>637</v>
          </cell>
          <cell r="F631">
            <v>0.56999999999999995</v>
          </cell>
          <cell r="G631">
            <v>0.53500000000000003</v>
          </cell>
          <cell r="H631">
            <v>0.36499999999999999</v>
          </cell>
          <cell r="I631">
            <v>0.71333333333333304</v>
          </cell>
          <cell r="J631">
            <v>0.543333333333333</v>
          </cell>
          <cell r="K631">
            <v>0.396666666666666</v>
          </cell>
        </row>
        <row r="632">
          <cell r="A632">
            <v>638</v>
          </cell>
          <cell r="F632">
            <v>0.61499999999999999</v>
          </cell>
          <cell r="G632">
            <v>0.49</v>
          </cell>
          <cell r="H632">
            <v>0.36749999999999999</v>
          </cell>
          <cell r="I632">
            <v>0.65</v>
          </cell>
          <cell r="J632">
            <v>0.49333333333333301</v>
          </cell>
          <cell r="K632">
            <v>0.5</v>
          </cell>
        </row>
        <row r="633">
          <cell r="A633">
            <v>639</v>
          </cell>
          <cell r="F633">
            <v>0.62</v>
          </cell>
          <cell r="G633">
            <v>0.39500000000000002</v>
          </cell>
          <cell r="H633">
            <v>0.35249999999999998</v>
          </cell>
          <cell r="I633">
            <v>0.51666666666666605</v>
          </cell>
          <cell r="J633">
            <v>0.47666666666666602</v>
          </cell>
          <cell r="K633">
            <v>0.56333333333333302</v>
          </cell>
        </row>
        <row r="634">
          <cell r="A634">
            <v>640</v>
          </cell>
          <cell r="F634">
            <v>0.63500000000000001</v>
          </cell>
          <cell r="G634">
            <v>0.4</v>
          </cell>
          <cell r="H634">
            <v>0.3725</v>
          </cell>
          <cell r="I634">
            <v>0.56000000000000005</v>
          </cell>
          <cell r="J634">
            <v>0.46333333333333299</v>
          </cell>
          <cell r="K634">
            <v>0.55000000000000004</v>
          </cell>
        </row>
        <row r="635">
          <cell r="A635">
            <v>641</v>
          </cell>
          <cell r="F635">
            <v>0.64500000000000002</v>
          </cell>
          <cell r="G635">
            <v>0.36499999999999999</v>
          </cell>
          <cell r="H635">
            <v>0.33500000000000002</v>
          </cell>
          <cell r="I635">
            <v>0.483333333333333</v>
          </cell>
          <cell r="J635">
            <v>0.59666666666666601</v>
          </cell>
          <cell r="K635">
            <v>0.60666666666666602</v>
          </cell>
        </row>
        <row r="636">
          <cell r="A636">
            <v>642</v>
          </cell>
          <cell r="F636">
            <v>0.56000000000000005</v>
          </cell>
          <cell r="G636">
            <v>0.37</v>
          </cell>
          <cell r="H636">
            <v>0.3175</v>
          </cell>
          <cell r="I636">
            <v>0.54</v>
          </cell>
          <cell r="J636">
            <v>0.43333333333333302</v>
          </cell>
          <cell r="K636">
            <v>0.61</v>
          </cell>
        </row>
        <row r="637">
          <cell r="A637">
            <v>643</v>
          </cell>
          <cell r="F637">
            <v>0.60499999999999998</v>
          </cell>
          <cell r="G637">
            <v>0.40500000000000003</v>
          </cell>
          <cell r="H637">
            <v>0.32250000000000001</v>
          </cell>
          <cell r="I637">
            <v>0.5</v>
          </cell>
          <cell r="J637">
            <v>0.369999999999999</v>
          </cell>
          <cell r="K637">
            <v>0.67666666666666597</v>
          </cell>
        </row>
        <row r="638">
          <cell r="A638">
            <v>644</v>
          </cell>
          <cell r="F638">
            <v>0.625</v>
          </cell>
          <cell r="G638">
            <v>0.44</v>
          </cell>
          <cell r="H638">
            <v>0.33</v>
          </cell>
          <cell r="I638">
            <v>0.52999999999999903</v>
          </cell>
          <cell r="J638">
            <v>0.293333333333333</v>
          </cell>
          <cell r="K638">
            <v>0.706666666666666</v>
          </cell>
        </row>
        <row r="639">
          <cell r="A639">
            <v>645</v>
          </cell>
          <cell r="F639">
            <v>0.65500000000000003</v>
          </cell>
          <cell r="G639">
            <v>0.46</v>
          </cell>
          <cell r="H639">
            <v>0.33</v>
          </cell>
          <cell r="I639">
            <v>0.473333333333333</v>
          </cell>
          <cell r="J639">
            <v>0.42</v>
          </cell>
          <cell r="K639">
            <v>0.62666666666666604</v>
          </cell>
        </row>
        <row r="640">
          <cell r="A640">
            <v>646</v>
          </cell>
          <cell r="F640">
            <v>0.625</v>
          </cell>
          <cell r="G640">
            <v>0.31</v>
          </cell>
          <cell r="H640">
            <v>0.28999999999999998</v>
          </cell>
          <cell r="I640">
            <v>0.266666666666666</v>
          </cell>
          <cell r="J640">
            <v>0.48666666666666603</v>
          </cell>
          <cell r="K640">
            <v>0.59</v>
          </cell>
        </row>
        <row r="641">
          <cell r="A641">
            <v>647</v>
          </cell>
          <cell r="F641">
            <v>0.66</v>
          </cell>
          <cell r="G641">
            <v>0.32</v>
          </cell>
          <cell r="H641">
            <v>0.27499999999999902</v>
          </cell>
          <cell r="I641">
            <v>0.25</v>
          </cell>
          <cell r="J641">
            <v>0.55666666666666598</v>
          </cell>
          <cell r="K641">
            <v>0.59666666666666601</v>
          </cell>
        </row>
        <row r="642">
          <cell r="A642">
            <v>648</v>
          </cell>
          <cell r="F642">
            <v>0.625</v>
          </cell>
          <cell r="G642">
            <v>0.47</v>
          </cell>
          <cell r="H642">
            <v>0.315</v>
          </cell>
          <cell r="I642">
            <v>0.31</v>
          </cell>
          <cell r="J642">
            <v>0.45999999999999902</v>
          </cell>
          <cell r="K642">
            <v>0.57333333333333303</v>
          </cell>
        </row>
        <row r="643">
          <cell r="A643">
            <v>649</v>
          </cell>
          <cell r="F643">
            <v>0.60499999999999998</v>
          </cell>
          <cell r="G643">
            <v>0.32500000000000001</v>
          </cell>
          <cell r="H643">
            <v>0.36</v>
          </cell>
          <cell r="I643">
            <v>0.48666666666666603</v>
          </cell>
          <cell r="J643">
            <v>0.60333333333333306</v>
          </cell>
          <cell r="K643">
            <v>0.57999999999999996</v>
          </cell>
        </row>
        <row r="644">
          <cell r="A644">
            <v>650</v>
          </cell>
          <cell r="F644">
            <v>0.56999999999999995</v>
          </cell>
          <cell r="G644">
            <v>0.36499999999999999</v>
          </cell>
          <cell r="H644">
            <v>0.33499999999999902</v>
          </cell>
          <cell r="I644">
            <v>0.49666666666666598</v>
          </cell>
          <cell r="J644">
            <v>0.62333333333333296</v>
          </cell>
          <cell r="K644">
            <v>0.62333333333333296</v>
          </cell>
        </row>
        <row r="645">
          <cell r="A645">
            <v>651</v>
          </cell>
          <cell r="F645">
            <v>0.54500000000000004</v>
          </cell>
          <cell r="G645">
            <v>0.32</v>
          </cell>
          <cell r="H645">
            <v>0.33750000000000002</v>
          </cell>
          <cell r="I645">
            <v>0.52</v>
          </cell>
          <cell r="J645">
            <v>0.56666666666666599</v>
          </cell>
          <cell r="K645">
            <v>0.61333333333333295</v>
          </cell>
        </row>
        <row r="646">
          <cell r="A646">
            <v>652</v>
          </cell>
          <cell r="F646">
            <v>0.58499999999999996</v>
          </cell>
          <cell r="G646">
            <v>0.375</v>
          </cell>
          <cell r="H646">
            <v>0.35499999999999998</v>
          </cell>
          <cell r="I646">
            <v>0.56666666666666599</v>
          </cell>
          <cell r="J646">
            <v>0.59</v>
          </cell>
          <cell r="K646">
            <v>0.58333333333333304</v>
          </cell>
        </row>
        <row r="647">
          <cell r="A647">
            <v>653</v>
          </cell>
          <cell r="F647">
            <v>0.54500000000000004</v>
          </cell>
          <cell r="G647">
            <v>0.39500000000000002</v>
          </cell>
          <cell r="H647">
            <v>0.34749999999999998</v>
          </cell>
          <cell r="I647">
            <v>0.56999999999999995</v>
          </cell>
          <cell r="J647">
            <v>0.46666666666666601</v>
          </cell>
          <cell r="K647">
            <v>0.59</v>
          </cell>
        </row>
        <row r="648">
          <cell r="A648">
            <v>654</v>
          </cell>
          <cell r="F648">
            <v>0.53</v>
          </cell>
          <cell r="G648">
            <v>0.41499999999999998</v>
          </cell>
          <cell r="H648">
            <v>0.38249999999999901</v>
          </cell>
          <cell r="I648">
            <v>0.60333333333333306</v>
          </cell>
          <cell r="J648">
            <v>0.43666666666666598</v>
          </cell>
          <cell r="K648">
            <v>0.55333333333333301</v>
          </cell>
        </row>
        <row r="649">
          <cell r="A649">
            <v>655</v>
          </cell>
          <cell r="F649">
            <v>0.52</v>
          </cell>
          <cell r="G649">
            <v>0.4</v>
          </cell>
          <cell r="H649">
            <v>0.375</v>
          </cell>
          <cell r="I649">
            <v>0.60333333333333306</v>
          </cell>
          <cell r="J649">
            <v>0.42333333333333301</v>
          </cell>
          <cell r="K649">
            <v>0.56666666666666599</v>
          </cell>
        </row>
        <row r="650">
          <cell r="A650">
            <v>656</v>
          </cell>
          <cell r="F650">
            <v>0.54</v>
          </cell>
          <cell r="G650">
            <v>0.37</v>
          </cell>
          <cell r="H650">
            <v>0.3125</v>
          </cell>
          <cell r="I650">
            <v>0.48</v>
          </cell>
          <cell r="J650">
            <v>0.36666666666666597</v>
          </cell>
          <cell r="K650">
            <v>0.60333333333333306</v>
          </cell>
        </row>
        <row r="651">
          <cell r="A651">
            <v>657</v>
          </cell>
          <cell r="F651">
            <v>0.59499999999999997</v>
          </cell>
          <cell r="G651">
            <v>0.41</v>
          </cell>
          <cell r="H651">
            <v>0.33250000000000002</v>
          </cell>
          <cell r="I651">
            <v>0.46333333333333299</v>
          </cell>
          <cell r="J651">
            <v>0.39333333333333298</v>
          </cell>
          <cell r="K651">
            <v>0.62333333333333296</v>
          </cell>
        </row>
        <row r="652">
          <cell r="A652">
            <v>658</v>
          </cell>
          <cell r="F652">
            <v>0.6</v>
          </cell>
          <cell r="G652">
            <v>0.3</v>
          </cell>
          <cell r="H652">
            <v>0.32750000000000001</v>
          </cell>
          <cell r="I652">
            <v>0.48666666666666603</v>
          </cell>
          <cell r="J652">
            <v>0.41</v>
          </cell>
          <cell r="K652">
            <v>0.64333333333333298</v>
          </cell>
        </row>
        <row r="653">
          <cell r="A653">
            <v>659</v>
          </cell>
          <cell r="F653">
            <v>0.55500000000000005</v>
          </cell>
          <cell r="G653">
            <v>0.28999999999999998</v>
          </cell>
          <cell r="H653">
            <v>0.3</v>
          </cell>
          <cell r="I653">
            <v>0.42666666666666597</v>
          </cell>
          <cell r="J653">
            <v>0.38999999999999901</v>
          </cell>
          <cell r="K653">
            <v>0.56999999999999995</v>
          </cell>
        </row>
        <row r="654">
          <cell r="A654">
            <v>660</v>
          </cell>
          <cell r="F654">
            <v>0.56000000000000005</v>
          </cell>
          <cell r="G654">
            <v>0.34</v>
          </cell>
          <cell r="H654">
            <v>0.3175</v>
          </cell>
          <cell r="I654">
            <v>0.50333333333333297</v>
          </cell>
          <cell r="J654">
            <v>0.33333333333333298</v>
          </cell>
          <cell r="K654">
            <v>0.62666666666666604</v>
          </cell>
        </row>
        <row r="655">
          <cell r="A655">
            <v>661</v>
          </cell>
          <cell r="F655">
            <v>0.60499999999999998</v>
          </cell>
          <cell r="G655">
            <v>0.39500000000000002</v>
          </cell>
          <cell r="H655">
            <v>0.40250000000000002</v>
          </cell>
          <cell r="I655">
            <v>0.50333333333333297</v>
          </cell>
          <cell r="J655">
            <v>0.71666666666666601</v>
          </cell>
          <cell r="K655">
            <v>0.68</v>
          </cell>
        </row>
        <row r="656">
          <cell r="A656">
            <v>662</v>
          </cell>
          <cell r="F656">
            <v>0.83</v>
          </cell>
          <cell r="G656">
            <v>0.39500000000000002</v>
          </cell>
          <cell r="H656">
            <v>0.375</v>
          </cell>
          <cell r="I656">
            <v>0.48666666666666603</v>
          </cell>
          <cell r="J656">
            <v>0.62666666666666604</v>
          </cell>
          <cell r="K656">
            <v>0.74666666666666603</v>
          </cell>
        </row>
        <row r="657">
          <cell r="A657">
            <v>663</v>
          </cell>
          <cell r="F657">
            <v>1.5649999999999999</v>
          </cell>
          <cell r="G657">
            <v>0.39</v>
          </cell>
          <cell r="H657">
            <v>0.7</v>
          </cell>
          <cell r="I657">
            <v>0.59</v>
          </cell>
          <cell r="J657">
            <v>0.87</v>
          </cell>
          <cell r="K657">
            <v>0.79666666666666597</v>
          </cell>
        </row>
        <row r="658">
          <cell r="A658">
            <v>664</v>
          </cell>
          <cell r="F658">
            <v>1.5449999999999999</v>
          </cell>
          <cell r="G658">
            <v>0.33500000000000002</v>
          </cell>
          <cell r="H658">
            <v>0.72499999999999998</v>
          </cell>
          <cell r="I658">
            <v>0.28666666666666601</v>
          </cell>
          <cell r="J658">
            <v>1.36666666666666</v>
          </cell>
          <cell r="K658">
            <v>0.69333333333333302</v>
          </cell>
        </row>
        <row r="659">
          <cell r="A659">
            <v>665</v>
          </cell>
          <cell r="F659">
            <v>1.7349999999999901</v>
          </cell>
          <cell r="G659">
            <v>0.40500000000000003</v>
          </cell>
          <cell r="H659">
            <v>0.83499999999999996</v>
          </cell>
          <cell r="I659">
            <v>0.35666666666666602</v>
          </cell>
          <cell r="J659">
            <v>1.8233333333333299</v>
          </cell>
          <cell r="K659">
            <v>0.63333333333333297</v>
          </cell>
        </row>
        <row r="660">
          <cell r="A660">
            <v>666</v>
          </cell>
          <cell r="F660">
            <v>1.9449999999999901</v>
          </cell>
          <cell r="G660">
            <v>0.375</v>
          </cell>
          <cell r="H660">
            <v>0.88500000000000001</v>
          </cell>
          <cell r="I660">
            <v>0.40666666666666601</v>
          </cell>
          <cell r="J660">
            <v>1.7366666666666599</v>
          </cell>
          <cell r="K660">
            <v>0.76333333333333298</v>
          </cell>
        </row>
        <row r="661">
          <cell r="A661">
            <v>667</v>
          </cell>
          <cell r="F661">
            <v>2.0649999999999999</v>
          </cell>
          <cell r="G661">
            <v>0.43</v>
          </cell>
          <cell r="H661">
            <v>0.83499999999999996</v>
          </cell>
          <cell r="I661">
            <v>0.69333333333333302</v>
          </cell>
          <cell r="J661">
            <v>1.4066666666666601</v>
          </cell>
          <cell r="K661">
            <v>0.9</v>
          </cell>
        </row>
        <row r="662">
          <cell r="A662">
            <v>668</v>
          </cell>
          <cell r="F662">
            <v>1.95</v>
          </cell>
          <cell r="G662">
            <v>0.44</v>
          </cell>
          <cell r="H662">
            <v>0.8</v>
          </cell>
          <cell r="I662">
            <v>0.86666666666666603</v>
          </cell>
          <cell r="J662">
            <v>1.2466666666666599</v>
          </cell>
          <cell r="K662">
            <v>0.84333333333333305</v>
          </cell>
        </row>
        <row r="663">
          <cell r="A663">
            <v>669</v>
          </cell>
          <cell r="F663">
            <v>2.0350000000000001</v>
          </cell>
          <cell r="G663">
            <v>0.33</v>
          </cell>
          <cell r="H663">
            <v>0.64749999999999996</v>
          </cell>
          <cell r="I663">
            <v>0.95333333333333303</v>
          </cell>
          <cell r="J663">
            <v>1.1299999999999999</v>
          </cell>
          <cell r="K663">
            <v>0.99333333333333296</v>
          </cell>
        </row>
        <row r="664">
          <cell r="A664">
            <v>670</v>
          </cell>
          <cell r="F664">
            <v>1.175</v>
          </cell>
          <cell r="G664">
            <v>0.19</v>
          </cell>
          <cell r="H664">
            <v>0.2225</v>
          </cell>
          <cell r="I664">
            <v>0.77999999999999903</v>
          </cell>
          <cell r="J664">
            <v>0.58333333333333304</v>
          </cell>
          <cell r="K664">
            <v>0.82</v>
          </cell>
        </row>
        <row r="665">
          <cell r="A665">
            <v>671</v>
          </cell>
          <cell r="F665">
            <v>1.2250000000000001</v>
          </cell>
          <cell r="G665">
            <v>0.1</v>
          </cell>
          <cell r="H665">
            <v>0.1825</v>
          </cell>
          <cell r="I665">
            <v>0.78</v>
          </cell>
          <cell r="J665">
            <v>0.55666666666666598</v>
          </cell>
          <cell r="K665">
            <v>0.85</v>
          </cell>
        </row>
        <row r="666">
          <cell r="A666">
            <v>672</v>
          </cell>
          <cell r="F666">
            <v>1.2849999999999999</v>
          </cell>
          <cell r="G666">
            <v>0.04</v>
          </cell>
          <cell r="H666">
            <v>0.1575</v>
          </cell>
          <cell r="I666">
            <v>0.59</v>
          </cell>
          <cell r="J666">
            <v>0.55666666666666598</v>
          </cell>
          <cell r="K666">
            <v>0.87333333333333296</v>
          </cell>
        </row>
        <row r="667">
          <cell r="A667">
            <v>673</v>
          </cell>
          <cell r="F667">
            <v>1.3149999999999999</v>
          </cell>
          <cell r="G667">
            <v>0.05</v>
          </cell>
          <cell r="H667">
            <v>0.1825</v>
          </cell>
          <cell r="I667">
            <v>0.51666666666666605</v>
          </cell>
          <cell r="J667">
            <v>0.57666666666666599</v>
          </cell>
          <cell r="K667">
            <v>0.89666666666666595</v>
          </cell>
        </row>
        <row r="668">
          <cell r="A668">
            <v>674</v>
          </cell>
          <cell r="F668">
            <v>1.3299999999999901</v>
          </cell>
          <cell r="G668">
            <v>0.13</v>
          </cell>
          <cell r="H668">
            <v>0.2175</v>
          </cell>
          <cell r="I668">
            <v>0.50333333333333297</v>
          </cell>
          <cell r="J668">
            <v>0.69333333333333302</v>
          </cell>
          <cell r="K668">
            <v>0.93333333333333302</v>
          </cell>
        </row>
        <row r="669">
          <cell r="A669">
            <v>675</v>
          </cell>
          <cell r="F669">
            <v>1.18</v>
          </cell>
          <cell r="G669">
            <v>0.13</v>
          </cell>
          <cell r="H669">
            <v>0.17749999999999999</v>
          </cell>
          <cell r="I669">
            <v>0.58333333333333304</v>
          </cell>
          <cell r="J669">
            <v>0.59</v>
          </cell>
          <cell r="K669">
            <v>0.913333333333333</v>
          </cell>
        </row>
        <row r="670">
          <cell r="A670">
            <v>676</v>
          </cell>
          <cell r="F670">
            <v>1.51</v>
          </cell>
          <cell r="G670">
            <v>0.02</v>
          </cell>
          <cell r="H670">
            <v>0.22500000000000001</v>
          </cell>
          <cell r="I670">
            <v>0.50333333333333297</v>
          </cell>
          <cell r="J670">
            <v>0.59</v>
          </cell>
          <cell r="K670">
            <v>0.73333333333333295</v>
          </cell>
        </row>
        <row r="671">
          <cell r="A671">
            <v>677</v>
          </cell>
          <cell r="F671">
            <v>1.27</v>
          </cell>
          <cell r="G671">
            <v>1.4999999999999999E-2</v>
          </cell>
          <cell r="H671">
            <v>0.13250000000000001</v>
          </cell>
          <cell r="I671">
            <v>0.65333333333333299</v>
          </cell>
          <cell r="J671">
            <v>0.53</v>
          </cell>
          <cell r="K671">
            <v>0.89666666666666595</v>
          </cell>
        </row>
        <row r="672">
          <cell r="A672">
            <v>678</v>
          </cell>
          <cell r="F672">
            <v>1.6949999999999901</v>
          </cell>
          <cell r="G672">
            <v>7.0000000000000007E-2</v>
          </cell>
          <cell r="H672">
            <v>0.30249999999999999</v>
          </cell>
          <cell r="I672">
            <v>0.84</v>
          </cell>
          <cell r="J672">
            <v>0.35666666666666602</v>
          </cell>
          <cell r="K672">
            <v>0.75999999999999901</v>
          </cell>
        </row>
        <row r="673">
          <cell r="A673">
            <v>679</v>
          </cell>
          <cell r="F673">
            <v>2.0350000000000001</v>
          </cell>
          <cell r="G673">
            <v>0.17499999999999999</v>
          </cell>
          <cell r="H673">
            <v>0.3775</v>
          </cell>
          <cell r="I673">
            <v>0.663333333333333</v>
          </cell>
          <cell r="J673">
            <v>0.50333333333333297</v>
          </cell>
          <cell r="K673">
            <v>0.76666666666666605</v>
          </cell>
        </row>
        <row r="674">
          <cell r="A674">
            <v>680</v>
          </cell>
          <cell r="F674">
            <v>2.06</v>
          </cell>
          <cell r="G674">
            <v>0.54</v>
          </cell>
          <cell r="H674">
            <v>0.43</v>
          </cell>
          <cell r="I674">
            <v>0.93333333333333302</v>
          </cell>
          <cell r="J674">
            <v>0.57333333333333303</v>
          </cell>
          <cell r="K674">
            <v>0.93</v>
          </cell>
        </row>
        <row r="675">
          <cell r="A675">
            <v>681</v>
          </cell>
          <cell r="F675">
            <v>1.96</v>
          </cell>
          <cell r="G675">
            <v>0.66500000000000004</v>
          </cell>
          <cell r="H675">
            <v>0.3775</v>
          </cell>
          <cell r="I675">
            <v>1.13333333333333</v>
          </cell>
          <cell r="J675">
            <v>0.50333333333333297</v>
          </cell>
          <cell r="K675">
            <v>1.11333333333333</v>
          </cell>
        </row>
        <row r="676">
          <cell r="A676">
            <v>682</v>
          </cell>
          <cell r="F676">
            <v>1.91</v>
          </cell>
          <cell r="G676">
            <v>0.77</v>
          </cell>
          <cell r="H676">
            <v>0.375</v>
          </cell>
          <cell r="I676">
            <v>0.84666666666666601</v>
          </cell>
          <cell r="J676">
            <v>0.5</v>
          </cell>
          <cell r="K676">
            <v>1.03</v>
          </cell>
        </row>
        <row r="677">
          <cell r="A677">
            <v>683</v>
          </cell>
          <cell r="F677">
            <v>1.7949999999999999</v>
          </cell>
          <cell r="G677">
            <v>0.77</v>
          </cell>
          <cell r="H677">
            <v>0.35</v>
          </cell>
          <cell r="I677">
            <v>0.77666666666666595</v>
          </cell>
          <cell r="J677">
            <v>0.46666666666666601</v>
          </cell>
          <cell r="K677">
            <v>0.85</v>
          </cell>
        </row>
        <row r="678">
          <cell r="A678">
            <v>684</v>
          </cell>
          <cell r="F678">
            <v>1.75999999999999</v>
          </cell>
          <cell r="G678">
            <v>0.66500000000000004</v>
          </cell>
          <cell r="H678">
            <v>0.315</v>
          </cell>
          <cell r="I678">
            <v>0.84333333333333305</v>
          </cell>
          <cell r="J678">
            <v>0.42</v>
          </cell>
          <cell r="K678">
            <v>0.75333333333333297</v>
          </cell>
        </row>
        <row r="679">
          <cell r="A679">
            <v>685</v>
          </cell>
          <cell r="F679">
            <v>1.76</v>
          </cell>
          <cell r="G679">
            <v>0.64</v>
          </cell>
          <cell r="H679">
            <v>0.41249999999999998</v>
          </cell>
          <cell r="I679">
            <v>0.81333333333333302</v>
          </cell>
          <cell r="J679">
            <v>0.44666666666666599</v>
          </cell>
          <cell r="K679">
            <v>0.61666666666666603</v>
          </cell>
        </row>
        <row r="680">
          <cell r="A680">
            <v>686</v>
          </cell>
          <cell r="F680">
            <v>1.825</v>
          </cell>
          <cell r="G680">
            <v>0.63</v>
          </cell>
          <cell r="H680">
            <v>0.44500000000000001</v>
          </cell>
          <cell r="I680">
            <v>0.76666666666666605</v>
          </cell>
          <cell r="J680">
            <v>0.50666666666666604</v>
          </cell>
          <cell r="K680">
            <v>0.46333333333333299</v>
          </cell>
        </row>
        <row r="681">
          <cell r="A681">
            <v>690</v>
          </cell>
          <cell r="F681">
            <v>2.2250000000000001</v>
          </cell>
          <cell r="G681">
            <v>0.48</v>
          </cell>
          <cell r="H681">
            <v>0.90749999999999997</v>
          </cell>
          <cell r="I681">
            <v>0.76666666666666605</v>
          </cell>
          <cell r="J681">
            <v>0.75</v>
          </cell>
          <cell r="K681">
            <v>0.68666666666666598</v>
          </cell>
        </row>
        <row r="682">
          <cell r="A682">
            <v>691</v>
          </cell>
          <cell r="F682">
            <v>2.1399999999999899</v>
          </cell>
          <cell r="G682">
            <v>0.33</v>
          </cell>
          <cell r="H682">
            <v>0.76499999999999901</v>
          </cell>
          <cell r="I682">
            <v>0.67333333333333301</v>
          </cell>
          <cell r="J682">
            <v>0.63333333333333297</v>
          </cell>
          <cell r="K682">
            <v>0.84333333333333305</v>
          </cell>
        </row>
        <row r="683">
          <cell r="A683">
            <v>692</v>
          </cell>
          <cell r="F683">
            <v>2.17</v>
          </cell>
          <cell r="G683">
            <v>0.28499999999999998</v>
          </cell>
          <cell r="H683">
            <v>0.72499999999999998</v>
          </cell>
          <cell r="I683">
            <v>0.72666666666666602</v>
          </cell>
          <cell r="J683">
            <v>0.65333333333333299</v>
          </cell>
          <cell r="K683">
            <v>0.98333333333333295</v>
          </cell>
        </row>
        <row r="684">
          <cell r="A684">
            <v>696</v>
          </cell>
          <cell r="F684">
            <v>1.8599999999999901</v>
          </cell>
          <cell r="G684">
            <v>0.15</v>
          </cell>
          <cell r="H684">
            <v>0.71750000000000003</v>
          </cell>
          <cell r="I684">
            <v>0.52</v>
          </cell>
          <cell r="J684">
            <v>0.52333333333333298</v>
          </cell>
          <cell r="K684">
            <v>1.6666666666666601</v>
          </cell>
        </row>
        <row r="685">
          <cell r="A685">
            <v>697</v>
          </cell>
          <cell r="F685">
            <v>1.3599999999999901</v>
          </cell>
          <cell r="G685">
            <v>0</v>
          </cell>
          <cell r="H685">
            <v>0.372499999999999</v>
          </cell>
          <cell r="I685">
            <v>0.24666666666666601</v>
          </cell>
          <cell r="J685">
            <v>0.27333333333333298</v>
          </cell>
          <cell r="K685">
            <v>1.3399999999999901</v>
          </cell>
        </row>
        <row r="686">
          <cell r="A686">
            <v>698</v>
          </cell>
          <cell r="F686">
            <v>1.625</v>
          </cell>
          <cell r="G686">
            <v>0</v>
          </cell>
          <cell r="H686">
            <v>7.2499999999999995E-2</v>
          </cell>
          <cell r="I686">
            <v>0.42</v>
          </cell>
          <cell r="J686">
            <v>5.3333333333333302E-2</v>
          </cell>
          <cell r="K686">
            <v>1.0333333333333301</v>
          </cell>
        </row>
        <row r="687">
          <cell r="A687">
            <v>699</v>
          </cell>
          <cell r="F687">
            <v>1.54</v>
          </cell>
          <cell r="G687">
            <v>0</v>
          </cell>
          <cell r="H687">
            <v>0.17499999999999999</v>
          </cell>
          <cell r="I687">
            <v>0.336666666666666</v>
          </cell>
          <cell r="J687">
            <v>4.33333333333333E-2</v>
          </cell>
          <cell r="K687">
            <v>0.76333333333333298</v>
          </cell>
        </row>
        <row r="688">
          <cell r="A688">
            <v>700</v>
          </cell>
          <cell r="F688">
            <v>1.365</v>
          </cell>
          <cell r="G688">
            <v>0</v>
          </cell>
          <cell r="H688">
            <v>0.1525</v>
          </cell>
          <cell r="I688">
            <v>0.28333333333333299</v>
          </cell>
          <cell r="J688">
            <v>1.6666666666666601E-2</v>
          </cell>
          <cell r="K688">
            <v>0.61666666666666603</v>
          </cell>
        </row>
        <row r="689">
          <cell r="A689">
            <v>701</v>
          </cell>
          <cell r="F689">
            <v>1.46</v>
          </cell>
          <cell r="G689">
            <v>0</v>
          </cell>
          <cell r="H689">
            <v>0.29749999999999999</v>
          </cell>
          <cell r="I689">
            <v>0.456666666666666</v>
          </cell>
          <cell r="J689">
            <v>0.13</v>
          </cell>
          <cell r="K689">
            <v>0.63666666666666605</v>
          </cell>
        </row>
        <row r="690">
          <cell r="A690">
            <v>702</v>
          </cell>
          <cell r="F690">
            <v>1.395</v>
          </cell>
          <cell r="G690">
            <v>0.255</v>
          </cell>
          <cell r="H690">
            <v>0.52</v>
          </cell>
          <cell r="I690">
            <v>0.48</v>
          </cell>
          <cell r="J690">
            <v>0.21</v>
          </cell>
          <cell r="K690">
            <v>0.85666666666666602</v>
          </cell>
        </row>
        <row r="691">
          <cell r="A691">
            <v>703</v>
          </cell>
          <cell r="F691">
            <v>1.5449999999999999</v>
          </cell>
          <cell r="G691">
            <v>0.51</v>
          </cell>
          <cell r="H691">
            <v>0.6925</v>
          </cell>
          <cell r="I691">
            <v>0.63666666666666605</v>
          </cell>
          <cell r="J691">
            <v>0.65</v>
          </cell>
          <cell r="K691">
            <v>0.69666666666666599</v>
          </cell>
        </row>
        <row r="692">
          <cell r="A692">
            <v>707</v>
          </cell>
          <cell r="F692">
            <v>1.7449999999999899</v>
          </cell>
          <cell r="G692">
            <v>0.67500000000000004</v>
          </cell>
          <cell r="H692">
            <v>0.755</v>
          </cell>
          <cell r="I692">
            <v>1.21</v>
          </cell>
          <cell r="J692">
            <v>0.66999999999999904</v>
          </cell>
          <cell r="K692">
            <v>0.69999999999999896</v>
          </cell>
        </row>
        <row r="693">
          <cell r="A693">
            <v>708</v>
          </cell>
          <cell r="F693">
            <v>1.89</v>
          </cell>
          <cell r="G693">
            <v>0.69</v>
          </cell>
          <cell r="H693">
            <v>0.745</v>
          </cell>
          <cell r="I693">
            <v>1.05666666666666</v>
          </cell>
          <cell r="J693">
            <v>0.706666666666666</v>
          </cell>
          <cell r="K693">
            <v>0.76</v>
          </cell>
        </row>
        <row r="694">
          <cell r="A694">
            <v>709</v>
          </cell>
          <cell r="F694">
            <v>1.615</v>
          </cell>
          <cell r="G694">
            <v>0.56999999999999995</v>
          </cell>
          <cell r="H694">
            <v>0.65500000000000003</v>
          </cell>
          <cell r="I694">
            <v>0.92333333333333301</v>
          </cell>
          <cell r="J694">
            <v>0.35</v>
          </cell>
          <cell r="K694">
            <v>0.75</v>
          </cell>
        </row>
        <row r="695">
          <cell r="A695">
            <v>710</v>
          </cell>
          <cell r="F695">
            <v>1.4550000000000001</v>
          </cell>
          <cell r="G695">
            <v>0.41</v>
          </cell>
          <cell r="H695">
            <v>0.44749999999999901</v>
          </cell>
          <cell r="I695">
            <v>0.90666666666666595</v>
          </cell>
          <cell r="J695">
            <v>0.24</v>
          </cell>
          <cell r="K695">
            <v>0.73</v>
          </cell>
        </row>
        <row r="696">
          <cell r="A696">
            <v>714</v>
          </cell>
          <cell r="F696">
            <v>1.1399999999999999</v>
          </cell>
          <cell r="G696">
            <v>0</v>
          </cell>
          <cell r="H696">
            <v>0.185</v>
          </cell>
          <cell r="I696">
            <v>0.51</v>
          </cell>
          <cell r="J696">
            <v>4.9999999999999899E-2</v>
          </cell>
          <cell r="K696">
            <v>0.16</v>
          </cell>
        </row>
        <row r="697">
          <cell r="A697">
            <v>715</v>
          </cell>
          <cell r="F697">
            <v>1.125</v>
          </cell>
          <cell r="G697">
            <v>0</v>
          </cell>
          <cell r="H697">
            <v>0.27</v>
          </cell>
          <cell r="I697">
            <v>0.48</v>
          </cell>
          <cell r="J697">
            <v>0.193333333333333</v>
          </cell>
          <cell r="K697">
            <v>0</v>
          </cell>
        </row>
        <row r="698">
          <cell r="A698">
            <v>716</v>
          </cell>
          <cell r="F698">
            <v>1.23</v>
          </cell>
          <cell r="G698">
            <v>0</v>
          </cell>
          <cell r="H698">
            <v>0.3175</v>
          </cell>
          <cell r="I698">
            <v>0.59333333333333305</v>
          </cell>
          <cell r="J698">
            <v>0.35666666666666602</v>
          </cell>
          <cell r="K698">
            <v>0</v>
          </cell>
        </row>
        <row r="699">
          <cell r="A699">
            <v>717</v>
          </cell>
          <cell r="F699">
            <v>1.7949999999999999</v>
          </cell>
          <cell r="G699">
            <v>5.5E-2</v>
          </cell>
          <cell r="H699">
            <v>0.51249999999999996</v>
          </cell>
          <cell r="I699">
            <v>0.95</v>
          </cell>
          <cell r="J699">
            <v>0.72333333333333305</v>
          </cell>
          <cell r="K699">
            <v>0.176666666666666</v>
          </cell>
        </row>
        <row r="700">
          <cell r="A700">
            <v>718</v>
          </cell>
          <cell r="F700">
            <v>1.9450000000000001</v>
          </cell>
          <cell r="G700">
            <v>0.125</v>
          </cell>
          <cell r="H700">
            <v>0.6825</v>
          </cell>
          <cell r="I700">
            <v>1.0533333333333299</v>
          </cell>
          <cell r="J700">
            <v>0.82666666666666599</v>
          </cell>
          <cell r="K700">
            <v>0.41666666666666602</v>
          </cell>
        </row>
        <row r="701">
          <cell r="A701">
            <v>719</v>
          </cell>
          <cell r="F701">
            <v>1.3149999999999999</v>
          </cell>
          <cell r="G701">
            <v>0.44500000000000001</v>
          </cell>
          <cell r="H701">
            <v>0.8175</v>
          </cell>
          <cell r="I701">
            <v>1.27</v>
          </cell>
          <cell r="J701">
            <v>0.793333333333333</v>
          </cell>
          <cell r="K701">
            <v>0.72</v>
          </cell>
        </row>
        <row r="702">
          <cell r="A702">
            <v>720</v>
          </cell>
          <cell r="F702">
            <v>1.47</v>
          </cell>
          <cell r="G702">
            <v>0.60499999999999998</v>
          </cell>
          <cell r="H702">
            <v>0.91749999999999998</v>
          </cell>
          <cell r="I702">
            <v>1.53</v>
          </cell>
          <cell r="J702">
            <v>0.9</v>
          </cell>
          <cell r="K702">
            <v>0.71666666666666601</v>
          </cell>
        </row>
        <row r="703">
          <cell r="A703">
            <v>721</v>
          </cell>
          <cell r="F703">
            <v>1.5899999999999901</v>
          </cell>
          <cell r="G703">
            <v>0.36499999999999999</v>
          </cell>
          <cell r="H703">
            <v>0.97250000000000003</v>
          </cell>
          <cell r="I703">
            <v>1.3433333333333299</v>
          </cell>
          <cell r="J703">
            <v>0.97333333333333305</v>
          </cell>
          <cell r="K703">
            <v>0.69</v>
          </cell>
        </row>
        <row r="704">
          <cell r="A704">
            <v>722</v>
          </cell>
          <cell r="F704">
            <v>1.7450000000000001</v>
          </cell>
          <cell r="G704">
            <v>0.92</v>
          </cell>
          <cell r="H704">
            <v>1.1274999999999999</v>
          </cell>
          <cell r="I704">
            <v>1.4966666666666599</v>
          </cell>
          <cell r="J704">
            <v>1.1566666666666601</v>
          </cell>
          <cell r="K704">
            <v>0.68</v>
          </cell>
        </row>
        <row r="705">
          <cell r="A705">
            <v>723</v>
          </cell>
          <cell r="F705">
            <v>2.0350000000000001</v>
          </cell>
          <cell r="G705">
            <v>1</v>
          </cell>
          <cell r="H705">
            <v>1.3674999999999999</v>
          </cell>
          <cell r="I705">
            <v>1.37666666666666</v>
          </cell>
          <cell r="J705">
            <v>1.4366666666666601</v>
          </cell>
          <cell r="K705">
            <v>0.54666666666666597</v>
          </cell>
        </row>
        <row r="706">
          <cell r="A706">
            <v>724</v>
          </cell>
          <cell r="F706">
            <v>2.35</v>
          </cell>
          <cell r="G706">
            <v>1.3049999999999999</v>
          </cell>
          <cell r="H706">
            <v>1.62</v>
          </cell>
          <cell r="I706">
            <v>1.29</v>
          </cell>
          <cell r="J706">
            <v>1.6466666666666601</v>
          </cell>
          <cell r="K706">
            <v>0.54666666666666597</v>
          </cell>
        </row>
        <row r="707">
          <cell r="A707">
            <v>725</v>
          </cell>
          <cell r="F707">
            <v>2.9449999999999998</v>
          </cell>
          <cell r="G707">
            <v>1.43</v>
          </cell>
          <cell r="H707">
            <v>2.0125000000000002</v>
          </cell>
          <cell r="I707">
            <v>1.45</v>
          </cell>
          <cell r="J707">
            <v>1.9733333333333301</v>
          </cell>
          <cell r="K707">
            <v>0.53333333333333299</v>
          </cell>
        </row>
        <row r="708">
          <cell r="A708">
            <v>726</v>
          </cell>
          <cell r="F708">
            <v>3.53</v>
          </cell>
          <cell r="G708">
            <v>1.46</v>
          </cell>
          <cell r="H708">
            <v>2.4125000000000001</v>
          </cell>
          <cell r="I708">
            <v>1.6766666666666601</v>
          </cell>
          <cell r="J708">
            <v>2.42</v>
          </cell>
          <cell r="K708">
            <v>0.52</v>
          </cell>
        </row>
        <row r="709">
          <cell r="A709">
            <v>727</v>
          </cell>
          <cell r="F709">
            <v>3.6549999999999998</v>
          </cell>
          <cell r="G709">
            <v>1.71</v>
          </cell>
          <cell r="H709">
            <v>2.5649999999999999</v>
          </cell>
          <cell r="I709">
            <v>1.7333333333333301</v>
          </cell>
          <cell r="J709">
            <v>2.5133333333333301</v>
          </cell>
          <cell r="K709">
            <v>0.51333333333333298</v>
          </cell>
        </row>
        <row r="710">
          <cell r="A710">
            <v>728</v>
          </cell>
          <cell r="F710">
            <v>3.4249999999999998</v>
          </cell>
          <cell r="G710">
            <v>1.97</v>
          </cell>
          <cell r="H710">
            <v>2.6675</v>
          </cell>
          <cell r="I710">
            <v>1.8333333333333299</v>
          </cell>
          <cell r="J710">
            <v>2.5133333333333301</v>
          </cell>
          <cell r="K710">
            <v>0.50333333333333297</v>
          </cell>
        </row>
        <row r="711">
          <cell r="A711">
            <v>729</v>
          </cell>
          <cell r="F711">
            <v>3.1949999999999998</v>
          </cell>
          <cell r="G711">
            <v>2.16</v>
          </cell>
          <cell r="H711">
            <v>2.75</v>
          </cell>
          <cell r="I711">
            <v>1.83</v>
          </cell>
          <cell r="J711">
            <v>2.5433333333333299</v>
          </cell>
          <cell r="K711">
            <v>0.52999999999999903</v>
          </cell>
        </row>
        <row r="712">
          <cell r="A712">
            <v>730</v>
          </cell>
          <cell r="F712">
            <v>3.0249999999999999</v>
          </cell>
          <cell r="G712">
            <v>2.2549999999999999</v>
          </cell>
          <cell r="H712">
            <v>2.75</v>
          </cell>
          <cell r="I712">
            <v>1.88</v>
          </cell>
          <cell r="J712">
            <v>2.4633333333333298</v>
          </cell>
          <cell r="K712">
            <v>0.543333333333333</v>
          </cell>
        </row>
        <row r="713">
          <cell r="A713">
            <v>731</v>
          </cell>
          <cell r="F713">
            <v>2.86</v>
          </cell>
          <cell r="G713">
            <v>2.3149999999999999</v>
          </cell>
          <cell r="H713">
            <v>2.6875</v>
          </cell>
          <cell r="I713">
            <v>1.8499999999999901</v>
          </cell>
          <cell r="J713">
            <v>2.38</v>
          </cell>
          <cell r="K713">
            <v>0.49</v>
          </cell>
        </row>
        <row r="714">
          <cell r="A714">
            <v>732</v>
          </cell>
          <cell r="F714">
            <v>2.77</v>
          </cell>
          <cell r="G714">
            <v>2.39</v>
          </cell>
          <cell r="H714">
            <v>2.7050000000000001</v>
          </cell>
          <cell r="I714">
            <v>1.84</v>
          </cell>
          <cell r="J714">
            <v>2.38</v>
          </cell>
          <cell r="K714">
            <v>0.47</v>
          </cell>
        </row>
        <row r="715">
          <cell r="A715">
            <v>733</v>
          </cell>
          <cell r="F715">
            <v>2.8049999999999899</v>
          </cell>
          <cell r="G715">
            <v>2.46999999999999</v>
          </cell>
          <cell r="H715">
            <v>2.625</v>
          </cell>
          <cell r="I715">
            <v>2.0833333333333299</v>
          </cell>
          <cell r="J715">
            <v>2.2766666666666602</v>
          </cell>
          <cell r="K715">
            <v>0.43</v>
          </cell>
        </row>
        <row r="716">
          <cell r="A716">
            <v>734</v>
          </cell>
          <cell r="F716">
            <v>2.2799999999999998</v>
          </cell>
          <cell r="G716">
            <v>2.83</v>
          </cell>
          <cell r="H716">
            <v>2.65749999999999</v>
          </cell>
          <cell r="I716">
            <v>2.1666666666666599</v>
          </cell>
          <cell r="J716">
            <v>2.21</v>
          </cell>
          <cell r="K716">
            <v>0.473333333333333</v>
          </cell>
        </row>
        <row r="717">
          <cell r="A717">
            <v>735</v>
          </cell>
          <cell r="F717">
            <v>2.16</v>
          </cell>
          <cell r="G717">
            <v>2.9249999999999998</v>
          </cell>
          <cell r="H717">
            <v>2.6775000000000002</v>
          </cell>
          <cell r="I717">
            <v>2.35</v>
          </cell>
          <cell r="J717">
            <v>2.2066666666666599</v>
          </cell>
          <cell r="K717">
            <v>0.353333333333333</v>
          </cell>
        </row>
        <row r="718">
          <cell r="A718">
            <v>736</v>
          </cell>
          <cell r="F718">
            <v>2.04</v>
          </cell>
          <cell r="G718">
            <v>2.9049999999999998</v>
          </cell>
          <cell r="H718">
            <v>2.5724999999999998</v>
          </cell>
          <cell r="I718">
            <v>2.2566666666666602</v>
          </cell>
          <cell r="J718">
            <v>2.42</v>
          </cell>
          <cell r="K718">
            <v>0.53999999999999904</v>
          </cell>
        </row>
        <row r="719">
          <cell r="A719">
            <v>737</v>
          </cell>
          <cell r="F719">
            <v>2.0750000000000002</v>
          </cell>
          <cell r="G719">
            <v>2.84</v>
          </cell>
          <cell r="H719">
            <v>2.5175000000000001</v>
          </cell>
          <cell r="I719">
            <v>2.0799999999999899</v>
          </cell>
          <cell r="J719">
            <v>2.6366666666666601</v>
          </cell>
          <cell r="K719">
            <v>0.65666666666666595</v>
          </cell>
        </row>
        <row r="720">
          <cell r="A720">
            <v>738</v>
          </cell>
          <cell r="F720">
            <v>2.0299999999999998</v>
          </cell>
          <cell r="G720">
            <v>2.78</v>
          </cell>
          <cell r="H720">
            <v>2.5424999999999902</v>
          </cell>
          <cell r="I720">
            <v>2.0833333333333299</v>
          </cell>
          <cell r="J720">
            <v>2.9666666666666601</v>
          </cell>
          <cell r="K720">
            <v>0.60666666666666602</v>
          </cell>
        </row>
        <row r="721">
          <cell r="A721">
            <v>739</v>
          </cell>
          <cell r="F721">
            <v>1.82</v>
          </cell>
          <cell r="G721">
            <v>2.7549999999999999</v>
          </cell>
          <cell r="H721">
            <v>2.4224999999999999</v>
          </cell>
          <cell r="I721">
            <v>1.81666666666666</v>
          </cell>
          <cell r="J721">
            <v>3.09</v>
          </cell>
          <cell r="K721">
            <v>0.836666666666666</v>
          </cell>
        </row>
        <row r="722">
          <cell r="A722">
            <v>740</v>
          </cell>
          <cell r="F722">
            <v>1.8049999999999999</v>
          </cell>
          <cell r="G722">
            <v>2.9249999999999998</v>
          </cell>
          <cell r="H722">
            <v>2.3174999999999999</v>
          </cell>
          <cell r="I722">
            <v>1.97</v>
          </cell>
          <cell r="J722">
            <v>2.2566666666666602</v>
          </cell>
          <cell r="K722">
            <v>0.76999999999999902</v>
          </cell>
        </row>
        <row r="723">
          <cell r="A723">
            <v>741</v>
          </cell>
          <cell r="F723">
            <v>1.89</v>
          </cell>
          <cell r="G723">
            <v>3.125</v>
          </cell>
          <cell r="H723">
            <v>2.4474999999999998</v>
          </cell>
          <cell r="I723">
            <v>2.2833333333333301</v>
          </cell>
          <cell r="J723">
            <v>2.0866666666666598</v>
          </cell>
          <cell r="K723">
            <v>0.67666666666666597</v>
          </cell>
        </row>
        <row r="724">
          <cell r="A724">
            <v>742</v>
          </cell>
          <cell r="F724">
            <v>1.8399999999999901</v>
          </cell>
          <cell r="G724">
            <v>2.7450000000000001</v>
          </cell>
          <cell r="H724">
            <v>2.27</v>
          </cell>
          <cell r="I724">
            <v>2.1266666666666598</v>
          </cell>
          <cell r="J724">
            <v>1.9166666666666601</v>
          </cell>
          <cell r="K724">
            <v>0.60666666666666602</v>
          </cell>
        </row>
        <row r="725">
          <cell r="A725">
            <v>743</v>
          </cell>
          <cell r="F725">
            <v>1.75</v>
          </cell>
          <cell r="G725">
            <v>2.08</v>
          </cell>
          <cell r="H725">
            <v>2.03249999999999</v>
          </cell>
          <cell r="I725">
            <v>1.6799999999999899</v>
          </cell>
          <cell r="J725">
            <v>1.7833333333333301</v>
          </cell>
          <cell r="K725">
            <v>0.66666666666666596</v>
          </cell>
        </row>
        <row r="726">
          <cell r="A726">
            <v>744</v>
          </cell>
          <cell r="F726">
            <v>1.75</v>
          </cell>
          <cell r="G726">
            <v>1.635</v>
          </cell>
          <cell r="H726">
            <v>1.78249999999999</v>
          </cell>
          <cell r="I726">
            <v>1.33666666666666</v>
          </cell>
          <cell r="J726">
            <v>1.62666666666666</v>
          </cell>
          <cell r="K726">
            <v>0.81</v>
          </cell>
        </row>
        <row r="727">
          <cell r="A727">
            <v>747</v>
          </cell>
          <cell r="F727">
            <v>1.27</v>
          </cell>
          <cell r="G727">
            <v>1.3499999999999901</v>
          </cell>
          <cell r="H727">
            <v>1.48</v>
          </cell>
          <cell r="I727">
            <v>1.5433333333333299</v>
          </cell>
          <cell r="J727">
            <v>1.1299999999999999</v>
          </cell>
          <cell r="K727">
            <v>0.793333333333333</v>
          </cell>
        </row>
        <row r="728">
          <cell r="A728">
            <v>748</v>
          </cell>
          <cell r="F728">
            <v>1.44</v>
          </cell>
          <cell r="G728">
            <v>1.19</v>
          </cell>
          <cell r="H728">
            <v>1.3599999999999901</v>
          </cell>
          <cell r="I728">
            <v>1.51999999999999</v>
          </cell>
          <cell r="J728">
            <v>1.0533333333333299</v>
          </cell>
          <cell r="K728">
            <v>0.88666666666666605</v>
          </cell>
        </row>
        <row r="729">
          <cell r="A729">
            <v>749</v>
          </cell>
          <cell r="F729">
            <v>1.665</v>
          </cell>
          <cell r="G729">
            <v>0.96499999999999997</v>
          </cell>
          <cell r="H729">
            <v>1.1950000000000001</v>
          </cell>
          <cell r="I729">
            <v>1.0900000000000001</v>
          </cell>
          <cell r="J729">
            <v>1.0166666666666599</v>
          </cell>
          <cell r="K729">
            <v>1.0533333333333299</v>
          </cell>
        </row>
        <row r="730">
          <cell r="A730">
            <v>750</v>
          </cell>
          <cell r="F730">
            <v>2.11</v>
          </cell>
          <cell r="G730">
            <v>0.82</v>
          </cell>
          <cell r="H730">
            <v>1.2625</v>
          </cell>
          <cell r="I730">
            <v>0.81666666666666599</v>
          </cell>
          <cell r="J730">
            <v>1.17</v>
          </cell>
          <cell r="K730">
            <v>1.02666666666666</v>
          </cell>
        </row>
        <row r="731">
          <cell r="A731">
            <v>756</v>
          </cell>
          <cell r="F731">
            <v>2.0150000000000001</v>
          </cell>
          <cell r="G731">
            <v>0.6</v>
          </cell>
          <cell r="H731">
            <v>0.92</v>
          </cell>
          <cell r="I731">
            <v>0.836666666666666</v>
          </cell>
          <cell r="J731">
            <v>0.77333333333333298</v>
          </cell>
          <cell r="K731">
            <v>0.66</v>
          </cell>
        </row>
        <row r="732">
          <cell r="A732">
            <v>769</v>
          </cell>
          <cell r="F732">
            <v>2.7850000000000001</v>
          </cell>
          <cell r="G732">
            <v>0.18</v>
          </cell>
          <cell r="H732">
            <v>1.1949999999999901</v>
          </cell>
          <cell r="I732">
            <v>0.45999999999999902</v>
          </cell>
          <cell r="J732">
            <v>1.7</v>
          </cell>
          <cell r="K732">
            <v>0.89</v>
          </cell>
        </row>
        <row r="733">
          <cell r="A733">
            <v>770</v>
          </cell>
          <cell r="F733">
            <v>2.94</v>
          </cell>
          <cell r="G733">
            <v>0.04</v>
          </cell>
          <cell r="H733">
            <v>0.99249999999999905</v>
          </cell>
          <cell r="I733">
            <v>0.46666666666666601</v>
          </cell>
          <cell r="J733">
            <v>1.6033333333333299</v>
          </cell>
          <cell r="K733">
            <v>0.98333333333333295</v>
          </cell>
        </row>
        <row r="734">
          <cell r="A734">
            <v>771</v>
          </cell>
          <cell r="F734">
            <v>3.0149999999999899</v>
          </cell>
          <cell r="G734">
            <v>0</v>
          </cell>
          <cell r="H734">
            <v>0.86249999999999905</v>
          </cell>
          <cell r="I734">
            <v>0.55666666666666598</v>
          </cell>
          <cell r="J734">
            <v>1.3966666666666601</v>
          </cell>
          <cell r="K734">
            <v>0.87666666666666604</v>
          </cell>
        </row>
        <row r="735">
          <cell r="A735">
            <v>772</v>
          </cell>
          <cell r="F735">
            <v>2.84499999999999</v>
          </cell>
          <cell r="G735">
            <v>0</v>
          </cell>
          <cell r="H735">
            <v>0.76749999999999996</v>
          </cell>
          <cell r="I735">
            <v>0.89333333333333298</v>
          </cell>
          <cell r="J735">
            <v>1.7466666666666599</v>
          </cell>
          <cell r="K735">
            <v>0.57999999999999996</v>
          </cell>
        </row>
        <row r="736">
          <cell r="A736">
            <v>773</v>
          </cell>
          <cell r="F736">
            <v>2.7949999999999999</v>
          </cell>
          <cell r="G736">
            <v>0</v>
          </cell>
          <cell r="H736">
            <v>0.78749999999999998</v>
          </cell>
          <cell r="I736">
            <v>0.82666666666666599</v>
          </cell>
          <cell r="J736">
            <v>1.3499999999999901</v>
          </cell>
          <cell r="K736">
            <v>0.57333333333333303</v>
          </cell>
        </row>
        <row r="737">
          <cell r="A737">
            <v>774</v>
          </cell>
          <cell r="F737">
            <v>2.58</v>
          </cell>
          <cell r="G737">
            <v>7.4999999999999997E-2</v>
          </cell>
          <cell r="H737">
            <v>0.75249999999999995</v>
          </cell>
          <cell r="I737">
            <v>0.76666666666666605</v>
          </cell>
          <cell r="J737">
            <v>1.39</v>
          </cell>
          <cell r="K737">
            <v>0.72</v>
          </cell>
        </row>
        <row r="738">
          <cell r="A738">
            <v>775</v>
          </cell>
          <cell r="F738">
            <v>2.3899999999999899</v>
          </cell>
          <cell r="G738">
            <v>0.15</v>
          </cell>
          <cell r="H738">
            <v>0.6925</v>
          </cell>
          <cell r="I738">
            <v>0.82666666666666599</v>
          </cell>
          <cell r="J738">
            <v>1.1499999999999999</v>
          </cell>
          <cell r="K738">
            <v>0.75666666666666604</v>
          </cell>
        </row>
        <row r="739">
          <cell r="A739">
            <v>776</v>
          </cell>
          <cell r="F739">
            <v>2.1749999999999998</v>
          </cell>
          <cell r="G739">
            <v>0.21</v>
          </cell>
          <cell r="H739">
            <v>0.68500000000000005</v>
          </cell>
          <cell r="I739">
            <v>0.92333333333333301</v>
          </cell>
          <cell r="J739">
            <v>1.11333333333333</v>
          </cell>
          <cell r="K739">
            <v>0.55666666666666598</v>
          </cell>
        </row>
        <row r="740">
          <cell r="A740">
            <v>777</v>
          </cell>
          <cell r="F740">
            <v>1.9950000000000001</v>
          </cell>
          <cell r="G740">
            <v>0.255</v>
          </cell>
          <cell r="H740">
            <v>0.625</v>
          </cell>
          <cell r="I740">
            <v>0.9</v>
          </cell>
          <cell r="J740">
            <v>1.06</v>
          </cell>
          <cell r="K740">
            <v>0.52666666666666595</v>
          </cell>
        </row>
        <row r="741">
          <cell r="A741">
            <v>778</v>
          </cell>
          <cell r="F741">
            <v>1.92</v>
          </cell>
          <cell r="G741">
            <v>0.3</v>
          </cell>
          <cell r="H741">
            <v>0.61</v>
          </cell>
          <cell r="I741">
            <v>0.81666666666666599</v>
          </cell>
          <cell r="J741">
            <v>1.07</v>
          </cell>
          <cell r="K741">
            <v>0.46666666666666601</v>
          </cell>
        </row>
        <row r="742">
          <cell r="A742">
            <v>779</v>
          </cell>
          <cell r="F742">
            <v>1.7999999999999901</v>
          </cell>
          <cell r="G742">
            <v>0.32</v>
          </cell>
          <cell r="H742">
            <v>0.61250000000000004</v>
          </cell>
          <cell r="I742">
            <v>0.84666666666666601</v>
          </cell>
          <cell r="J742">
            <v>0.94333333333333302</v>
          </cell>
          <cell r="K742">
            <v>0.413333333333333</v>
          </cell>
        </row>
        <row r="743">
          <cell r="A743">
            <v>780</v>
          </cell>
          <cell r="F743">
            <v>1.94</v>
          </cell>
          <cell r="G743">
            <v>0.33500000000000002</v>
          </cell>
          <cell r="H743">
            <v>0.66500000000000004</v>
          </cell>
          <cell r="I743">
            <v>0.83</v>
          </cell>
          <cell r="J743">
            <v>1.14333333333333</v>
          </cell>
          <cell r="K743">
            <v>0.46333333333333299</v>
          </cell>
        </row>
        <row r="744">
          <cell r="A744">
            <v>781</v>
          </cell>
          <cell r="F744">
            <v>2.0750000000000002</v>
          </cell>
          <cell r="G744">
            <v>0.33</v>
          </cell>
          <cell r="H744">
            <v>0.76249999999999996</v>
          </cell>
          <cell r="I744">
            <v>0.88333333333333297</v>
          </cell>
          <cell r="J744">
            <v>1.15333333333333</v>
          </cell>
          <cell r="K744">
            <v>0.43666666666666598</v>
          </cell>
        </row>
        <row r="745">
          <cell r="A745">
            <v>782</v>
          </cell>
          <cell r="F745">
            <v>2.19</v>
          </cell>
          <cell r="G745">
            <v>0.30499999999999999</v>
          </cell>
          <cell r="H745">
            <v>0.82499999999999996</v>
          </cell>
          <cell r="I745">
            <v>0.90666666666666595</v>
          </cell>
          <cell r="J745">
            <v>1.26</v>
          </cell>
          <cell r="K745">
            <v>0.49</v>
          </cell>
        </row>
        <row r="746">
          <cell r="A746">
            <v>783</v>
          </cell>
          <cell r="F746">
            <v>2.12</v>
          </cell>
          <cell r="G746">
            <v>0.255</v>
          </cell>
          <cell r="H746">
            <v>0.8175</v>
          </cell>
          <cell r="I746">
            <v>0.75333333333333297</v>
          </cell>
          <cell r="J746">
            <v>1.36666666666666</v>
          </cell>
          <cell r="K746">
            <v>0.43666666666666598</v>
          </cell>
        </row>
        <row r="747">
          <cell r="A747">
            <v>784</v>
          </cell>
          <cell r="F747">
            <v>2.04</v>
          </cell>
          <cell r="G747">
            <v>0.18</v>
          </cell>
          <cell r="H747">
            <v>0.875</v>
          </cell>
          <cell r="I747">
            <v>0.79</v>
          </cell>
          <cell r="J747">
            <v>1.47999999999999</v>
          </cell>
          <cell r="K747">
            <v>0.34</v>
          </cell>
        </row>
        <row r="748">
          <cell r="A748">
            <v>785</v>
          </cell>
          <cell r="F748">
            <v>2.11</v>
          </cell>
          <cell r="G748">
            <v>0.19500000000000001</v>
          </cell>
          <cell r="H748">
            <v>0.92999999999999905</v>
          </cell>
          <cell r="I748">
            <v>0.79999999999999905</v>
          </cell>
          <cell r="J748">
            <v>1.58</v>
          </cell>
          <cell r="K748">
            <v>0.41666666666666602</v>
          </cell>
        </row>
        <row r="749">
          <cell r="A749">
            <v>786</v>
          </cell>
          <cell r="F749">
            <v>1.71</v>
          </cell>
          <cell r="G749">
            <v>0.08</v>
          </cell>
          <cell r="H749">
            <v>0.52500000000000002</v>
          </cell>
          <cell r="I749">
            <v>0.88333333333333297</v>
          </cell>
          <cell r="J749">
            <v>0.96333333333333304</v>
          </cell>
          <cell r="K749">
            <v>0.45333333333333298</v>
          </cell>
        </row>
        <row r="750">
          <cell r="A750">
            <v>787</v>
          </cell>
          <cell r="F750">
            <v>1.125</v>
          </cell>
          <cell r="G750">
            <v>0.13500000000000001</v>
          </cell>
          <cell r="H750">
            <v>0.28749999999999998</v>
          </cell>
          <cell r="I750">
            <v>0.87666666666666604</v>
          </cell>
          <cell r="J750">
            <v>0.38333333333333303</v>
          </cell>
          <cell r="K750">
            <v>0.543333333333333</v>
          </cell>
        </row>
        <row r="751">
          <cell r="A751">
            <v>788</v>
          </cell>
          <cell r="F751">
            <v>0.83</v>
          </cell>
          <cell r="G751">
            <v>0</v>
          </cell>
          <cell r="H751">
            <v>0.53500000000000003</v>
          </cell>
          <cell r="I751">
            <v>1.0033333333333301</v>
          </cell>
          <cell r="J751">
            <v>0.439999999999999</v>
          </cell>
          <cell r="K751">
            <v>1.2333333333333301</v>
          </cell>
        </row>
        <row r="752">
          <cell r="A752">
            <v>789</v>
          </cell>
          <cell r="F752">
            <v>2.1349999999999998</v>
          </cell>
          <cell r="G752">
            <v>0</v>
          </cell>
          <cell r="H752">
            <v>0.48249999999999998</v>
          </cell>
          <cell r="I752">
            <v>0.793333333333333</v>
          </cell>
          <cell r="J752">
            <v>0.586666666666666</v>
          </cell>
          <cell r="K752">
            <v>0.57333333333333303</v>
          </cell>
        </row>
        <row r="753">
          <cell r="A753">
            <v>790</v>
          </cell>
          <cell r="F753">
            <v>2.7</v>
          </cell>
          <cell r="G753">
            <v>0.40500000000000003</v>
          </cell>
          <cell r="H753">
            <v>1.2050000000000001</v>
          </cell>
          <cell r="I753">
            <v>1.13333333333333</v>
          </cell>
          <cell r="J753">
            <v>1.4066666666666601</v>
          </cell>
          <cell r="K753">
            <v>1.03666666666666</v>
          </cell>
        </row>
        <row r="754">
          <cell r="A754">
            <v>791</v>
          </cell>
          <cell r="F754">
            <v>2.8</v>
          </cell>
          <cell r="G754">
            <v>0.19</v>
          </cell>
          <cell r="H754">
            <v>1.2574999999999901</v>
          </cell>
          <cell r="I754">
            <v>0.86333333333333295</v>
          </cell>
          <cell r="J754">
            <v>1.74999999999999</v>
          </cell>
          <cell r="K754">
            <v>0.72333333333333305</v>
          </cell>
        </row>
        <row r="755">
          <cell r="A755">
            <v>792</v>
          </cell>
          <cell r="F755">
            <v>2.6850000000000001</v>
          </cell>
          <cell r="G755">
            <v>0.34499999999999997</v>
          </cell>
          <cell r="H755">
            <v>1.2</v>
          </cell>
          <cell r="I755">
            <v>0.956666666666666</v>
          </cell>
          <cell r="J755">
            <v>1.52666666666666</v>
          </cell>
          <cell r="K755">
            <v>0.67666666666666597</v>
          </cell>
        </row>
        <row r="756">
          <cell r="A756">
            <v>793</v>
          </cell>
          <cell r="F756">
            <v>2.4350000000000001</v>
          </cell>
          <cell r="G756">
            <v>0.22</v>
          </cell>
          <cell r="H756">
            <v>1.3725000000000001</v>
          </cell>
          <cell r="I756">
            <v>1.1399999999999999</v>
          </cell>
          <cell r="J756">
            <v>1.5833333333333299</v>
          </cell>
          <cell r="K756">
            <v>0.54999999999999905</v>
          </cell>
        </row>
        <row r="757">
          <cell r="A757">
            <v>794</v>
          </cell>
          <cell r="F757">
            <v>2.46</v>
          </cell>
          <cell r="G757">
            <v>0.17</v>
          </cell>
          <cell r="H757">
            <v>1.2224999999999999</v>
          </cell>
          <cell r="I757">
            <v>1.0066666666666599</v>
          </cell>
          <cell r="J757">
            <v>1.89</v>
          </cell>
          <cell r="K757">
            <v>0.45333333333333298</v>
          </cell>
        </row>
        <row r="758">
          <cell r="A758">
            <v>795</v>
          </cell>
          <cell r="F758">
            <v>2.4950000000000001</v>
          </cell>
          <cell r="G758">
            <v>0.04</v>
          </cell>
          <cell r="H758">
            <v>1.1875</v>
          </cell>
          <cell r="I758">
            <v>1</v>
          </cell>
          <cell r="J758">
            <v>1.65333333333333</v>
          </cell>
          <cell r="K758">
            <v>0.45333333333333298</v>
          </cell>
        </row>
        <row r="759">
          <cell r="A759">
            <v>796</v>
          </cell>
          <cell r="F759">
            <v>2.6150000000000002</v>
          </cell>
          <cell r="G759">
            <v>0.11</v>
          </cell>
          <cell r="H759">
            <v>1.2524999999999999</v>
          </cell>
          <cell r="I759">
            <v>1.1299999999999999</v>
          </cell>
          <cell r="J759">
            <v>1.74</v>
          </cell>
          <cell r="K759">
            <v>0.46</v>
          </cell>
        </row>
        <row r="760">
          <cell r="A760">
            <v>797</v>
          </cell>
          <cell r="F760">
            <v>2.6549999999999998</v>
          </cell>
          <cell r="G760">
            <v>0.13500000000000001</v>
          </cell>
          <cell r="H760">
            <v>1.2224999999999999</v>
          </cell>
          <cell r="I760">
            <v>1.1366666666666601</v>
          </cell>
          <cell r="J760">
            <v>1.7933333333333299</v>
          </cell>
          <cell r="K760">
            <v>0.49666666666666598</v>
          </cell>
        </row>
        <row r="761">
          <cell r="A761">
            <v>798</v>
          </cell>
          <cell r="F761">
            <v>2.7149999999999999</v>
          </cell>
          <cell r="G761">
            <v>0.13500000000000001</v>
          </cell>
          <cell r="H761">
            <v>1.2149999999999901</v>
          </cell>
          <cell r="I761">
            <v>1.0033333333333301</v>
          </cell>
          <cell r="J761">
            <v>1.8033333333333299</v>
          </cell>
          <cell r="K761">
            <v>0.44666666666666599</v>
          </cell>
        </row>
        <row r="762">
          <cell r="A762">
            <v>799</v>
          </cell>
          <cell r="F762">
            <v>2.855</v>
          </cell>
          <cell r="G762">
            <v>0</v>
          </cell>
          <cell r="H762">
            <v>1.1824999999999899</v>
          </cell>
          <cell r="I762">
            <v>0.92333333333333301</v>
          </cell>
          <cell r="J762">
            <v>1.7</v>
          </cell>
          <cell r="K762">
            <v>0.52333333333333298</v>
          </cell>
        </row>
        <row r="763">
          <cell r="A763">
            <v>800</v>
          </cell>
          <cell r="F763">
            <v>2.84</v>
          </cell>
          <cell r="G763">
            <v>8.5000000000000006E-2</v>
          </cell>
          <cell r="H763">
            <v>1.2124999999999999</v>
          </cell>
          <cell r="I763">
            <v>0.95333333333333303</v>
          </cell>
          <cell r="J763">
            <v>1.7233333333333301</v>
          </cell>
          <cell r="K763">
            <v>0.53666666666666596</v>
          </cell>
        </row>
        <row r="764">
          <cell r="A764">
            <v>801</v>
          </cell>
          <cell r="F764">
            <v>2.915</v>
          </cell>
          <cell r="G764">
            <v>0</v>
          </cell>
          <cell r="H764">
            <v>1.1575</v>
          </cell>
          <cell r="I764">
            <v>1.0133333333333301</v>
          </cell>
          <cell r="J764">
            <v>1.78</v>
          </cell>
          <cell r="K764">
            <v>0.64333333333333298</v>
          </cell>
        </row>
        <row r="765">
          <cell r="A765">
            <v>802</v>
          </cell>
          <cell r="F765">
            <v>2.64</v>
          </cell>
          <cell r="G765">
            <v>0</v>
          </cell>
          <cell r="H765">
            <v>1.145</v>
          </cell>
          <cell r="I765">
            <v>1.18</v>
          </cell>
          <cell r="J765">
            <v>1.7666666666666599</v>
          </cell>
          <cell r="K765">
            <v>0.51666666666666605</v>
          </cell>
        </row>
        <row r="766">
          <cell r="A766">
            <v>803</v>
          </cell>
          <cell r="F766">
            <v>2.8899999999999899</v>
          </cell>
          <cell r="G766">
            <v>0.03</v>
          </cell>
          <cell r="H766">
            <v>1.2549999999999999</v>
          </cell>
          <cell r="I766">
            <v>1.19</v>
          </cell>
          <cell r="J766">
            <v>1.92</v>
          </cell>
          <cell r="K766">
            <v>0.59333333333333305</v>
          </cell>
        </row>
        <row r="767">
          <cell r="A767">
            <v>804</v>
          </cell>
          <cell r="F767">
            <v>2.855</v>
          </cell>
          <cell r="G767">
            <v>0.08</v>
          </cell>
          <cell r="H767">
            <v>1.2075</v>
          </cell>
          <cell r="I767">
            <v>1.1599999999999999</v>
          </cell>
          <cell r="J767">
            <v>1.88</v>
          </cell>
          <cell r="K767">
            <v>0.586666666666666</v>
          </cell>
        </row>
        <row r="768">
          <cell r="A768">
            <v>805</v>
          </cell>
          <cell r="F768">
            <v>2.8650000000000002</v>
          </cell>
          <cell r="G768">
            <v>0.1</v>
          </cell>
          <cell r="H768">
            <v>1.2075</v>
          </cell>
          <cell r="I768">
            <v>1.11333333333333</v>
          </cell>
          <cell r="J768">
            <v>1.86</v>
          </cell>
          <cell r="K768">
            <v>0.60666666666666602</v>
          </cell>
        </row>
        <row r="769">
          <cell r="A769">
            <v>806</v>
          </cell>
          <cell r="F769">
            <v>2.86</v>
          </cell>
          <cell r="G769">
            <v>0.13</v>
          </cell>
          <cell r="H769">
            <v>1.2475000000000001</v>
          </cell>
          <cell r="I769">
            <v>1.1033333333333299</v>
          </cell>
          <cell r="J769">
            <v>1.91333333333333</v>
          </cell>
          <cell r="K769">
            <v>0.63333333333333297</v>
          </cell>
        </row>
        <row r="770">
          <cell r="A770">
            <v>807</v>
          </cell>
          <cell r="F770">
            <v>2.9</v>
          </cell>
          <cell r="G770">
            <v>0.14000000000000001</v>
          </cell>
          <cell r="H770">
            <v>1.2849999999999999</v>
          </cell>
          <cell r="I770">
            <v>1.09666666666666</v>
          </cell>
          <cell r="J770">
            <v>1.8866666666666601</v>
          </cell>
          <cell r="K770">
            <v>0.543333333333333</v>
          </cell>
        </row>
        <row r="771">
          <cell r="A771">
            <v>808</v>
          </cell>
          <cell r="F771">
            <v>2.9</v>
          </cell>
          <cell r="G771">
            <v>0.105</v>
          </cell>
          <cell r="H771">
            <v>1.27</v>
          </cell>
          <cell r="I771">
            <v>1.16333333333333</v>
          </cell>
          <cell r="J771">
            <v>1.86666666666666</v>
          </cell>
          <cell r="K771">
            <v>0.57999999999999996</v>
          </cell>
        </row>
        <row r="772">
          <cell r="A772">
            <v>809</v>
          </cell>
          <cell r="F772">
            <v>2.9299999999999899</v>
          </cell>
          <cell r="G772">
            <v>0.09</v>
          </cell>
          <cell r="H772">
            <v>1.2749999999999999</v>
          </cell>
          <cell r="I772">
            <v>1.17333333333333</v>
          </cell>
          <cell r="J772">
            <v>1.83666666666666</v>
          </cell>
          <cell r="K772">
            <v>0.55999999999999905</v>
          </cell>
        </row>
        <row r="773">
          <cell r="A773">
            <v>810</v>
          </cell>
          <cell r="F773">
            <v>2.96999999999999</v>
          </cell>
          <cell r="G773">
            <v>0.115</v>
          </cell>
          <cell r="H773">
            <v>1.3199999999999901</v>
          </cell>
          <cell r="I773">
            <v>1.0900000000000001</v>
          </cell>
          <cell r="J773">
            <v>1.87</v>
          </cell>
          <cell r="K773">
            <v>0.55333333333333301</v>
          </cell>
        </row>
        <row r="774">
          <cell r="A774">
            <v>811</v>
          </cell>
          <cell r="F774">
            <v>2.9950000000000001</v>
          </cell>
          <cell r="G774">
            <v>0.13500000000000001</v>
          </cell>
          <cell r="H774">
            <v>1.29</v>
          </cell>
          <cell r="I774">
            <v>1.1599999999999999</v>
          </cell>
          <cell r="J774">
            <v>1.84666666666666</v>
          </cell>
          <cell r="K774">
            <v>0.54666666666666597</v>
          </cell>
        </row>
        <row r="775">
          <cell r="A775">
            <v>812</v>
          </cell>
          <cell r="F775">
            <v>2.98</v>
          </cell>
          <cell r="G775">
            <v>0.08</v>
          </cell>
          <cell r="H775">
            <v>1.33</v>
          </cell>
          <cell r="I775">
            <v>1.1466666666666601</v>
          </cell>
          <cell r="J775">
            <v>1.8333333333333299</v>
          </cell>
          <cell r="K775">
            <v>0.53666666666666596</v>
          </cell>
        </row>
        <row r="776">
          <cell r="A776">
            <v>813</v>
          </cell>
          <cell r="F776">
            <v>2.99</v>
          </cell>
          <cell r="G776">
            <v>0.115</v>
          </cell>
          <cell r="H776">
            <v>1.4224999999999901</v>
          </cell>
          <cell r="I776">
            <v>1.22</v>
          </cell>
          <cell r="J776">
            <v>1.9</v>
          </cell>
          <cell r="K776">
            <v>0.52666666666666595</v>
          </cell>
        </row>
        <row r="777">
          <cell r="A777">
            <v>814</v>
          </cell>
          <cell r="F777">
            <v>2.9849999999999999</v>
          </cell>
          <cell r="G777">
            <v>0.13</v>
          </cell>
          <cell r="H777">
            <v>1.3975</v>
          </cell>
          <cell r="I777">
            <v>1.21333333333333</v>
          </cell>
          <cell r="J777">
            <v>1.8499999999999901</v>
          </cell>
          <cell r="K777">
            <v>0.55666666666666598</v>
          </cell>
        </row>
        <row r="778">
          <cell r="A778">
            <v>815</v>
          </cell>
          <cell r="F778">
            <v>3.0449999999999999</v>
          </cell>
          <cell r="G778">
            <v>0.16</v>
          </cell>
          <cell r="H778">
            <v>1.395</v>
          </cell>
          <cell r="I778">
            <v>1.1466666666666601</v>
          </cell>
          <cell r="J778">
            <v>1.7466666666666599</v>
          </cell>
          <cell r="K778">
            <v>0.53999999999999904</v>
          </cell>
        </row>
        <row r="779">
          <cell r="A779">
            <v>816</v>
          </cell>
          <cell r="F779">
            <v>2.96999999999999</v>
          </cell>
          <cell r="G779">
            <v>0.18</v>
          </cell>
          <cell r="H779">
            <v>1.3725000000000001</v>
          </cell>
          <cell r="I779">
            <v>1.1033333333333299</v>
          </cell>
          <cell r="J779">
            <v>1.70333333333333</v>
          </cell>
          <cell r="K779">
            <v>0.52333333333333298</v>
          </cell>
        </row>
        <row r="780">
          <cell r="A780">
            <v>817</v>
          </cell>
          <cell r="F780">
            <v>3.0149999999999899</v>
          </cell>
          <cell r="G780">
            <v>5.0000000000000001E-3</v>
          </cell>
          <cell r="H780">
            <v>1.2574999999999901</v>
          </cell>
          <cell r="I780">
            <v>1.18</v>
          </cell>
          <cell r="J780">
            <v>1.7433333333333301</v>
          </cell>
          <cell r="K780">
            <v>0.293333333333333</v>
          </cell>
        </row>
        <row r="781">
          <cell r="A781">
            <v>818</v>
          </cell>
          <cell r="F781">
            <v>3.105</v>
          </cell>
          <cell r="G781">
            <v>0.17499999999999999</v>
          </cell>
          <cell r="H781">
            <v>1.3075000000000001</v>
          </cell>
          <cell r="I781">
            <v>1.1399999999999999</v>
          </cell>
          <cell r="J781">
            <v>1.7</v>
          </cell>
          <cell r="K781">
            <v>0.54666666666666597</v>
          </cell>
        </row>
        <row r="782">
          <cell r="A782">
            <v>819</v>
          </cell>
          <cell r="F782">
            <v>3.0449999999999999</v>
          </cell>
          <cell r="G782">
            <v>0.17499999999999999</v>
          </cell>
          <cell r="H782">
            <v>1.3725000000000001</v>
          </cell>
          <cell r="I782">
            <v>1.1366666666666601</v>
          </cell>
          <cell r="J782">
            <v>1.7566666666666599</v>
          </cell>
          <cell r="K782">
            <v>0.54666666666666597</v>
          </cell>
        </row>
        <row r="783">
          <cell r="A783">
            <v>820</v>
          </cell>
          <cell r="F783">
            <v>3.08</v>
          </cell>
          <cell r="G783">
            <v>0.2</v>
          </cell>
          <cell r="H783">
            <v>1.34</v>
          </cell>
          <cell r="I783">
            <v>1.1566666666666601</v>
          </cell>
          <cell r="J783">
            <v>1.7233333333333301</v>
          </cell>
          <cell r="K783">
            <v>0.586666666666666</v>
          </cell>
        </row>
        <row r="784">
          <cell r="A784">
            <v>821</v>
          </cell>
          <cell r="F784">
            <v>3.06</v>
          </cell>
          <cell r="G784">
            <v>0.19500000000000001</v>
          </cell>
          <cell r="H784">
            <v>1.3975</v>
          </cell>
          <cell r="I784">
            <v>1.1100000000000001</v>
          </cell>
          <cell r="J784">
            <v>1.7933333333333299</v>
          </cell>
          <cell r="K784">
            <v>0.53999999999999904</v>
          </cell>
        </row>
        <row r="785">
          <cell r="A785">
            <v>822</v>
          </cell>
          <cell r="F785">
            <v>3.06</v>
          </cell>
          <cell r="G785">
            <v>0.155</v>
          </cell>
          <cell r="H785">
            <v>1.395</v>
          </cell>
          <cell r="I785">
            <v>1.17333333333333</v>
          </cell>
          <cell r="J785">
            <v>1.74</v>
          </cell>
          <cell r="K785">
            <v>0.55333333333333301</v>
          </cell>
        </row>
        <row r="786">
          <cell r="A786">
            <v>823</v>
          </cell>
          <cell r="F786">
            <v>3.0649999999999999</v>
          </cell>
          <cell r="G786">
            <v>0.18</v>
          </cell>
          <cell r="H786">
            <v>1.4224999999999901</v>
          </cell>
          <cell r="I786">
            <v>1.20333333333333</v>
          </cell>
          <cell r="J786">
            <v>1.7433333333333301</v>
          </cell>
          <cell r="K786">
            <v>0.55333333333333301</v>
          </cell>
        </row>
        <row r="787">
          <cell r="A787">
            <v>824</v>
          </cell>
          <cell r="F787">
            <v>3.11</v>
          </cell>
          <cell r="G787">
            <v>0.155</v>
          </cell>
          <cell r="H787">
            <v>1.43</v>
          </cell>
          <cell r="I787">
            <v>1.1599999999999999</v>
          </cell>
          <cell r="J787">
            <v>1.87333333333333</v>
          </cell>
          <cell r="K787">
            <v>0.63</v>
          </cell>
        </row>
        <row r="788">
          <cell r="A788">
            <v>825</v>
          </cell>
          <cell r="F788">
            <v>3.085</v>
          </cell>
          <cell r="G788">
            <v>0.15</v>
          </cell>
          <cell r="H788">
            <v>1.335</v>
          </cell>
          <cell r="I788">
            <v>1.21333333333333</v>
          </cell>
          <cell r="J788">
            <v>1.7233333333333301</v>
          </cell>
          <cell r="K788">
            <v>0.59</v>
          </cell>
        </row>
        <row r="789">
          <cell r="A789">
            <v>826</v>
          </cell>
          <cell r="F789">
            <v>3.0649999999999999</v>
          </cell>
          <cell r="G789">
            <v>0.155</v>
          </cell>
          <cell r="H789">
            <v>1.3574999999999999</v>
          </cell>
          <cell r="I789">
            <v>1.1466666666666601</v>
          </cell>
          <cell r="J789">
            <v>1.7166666666666599</v>
          </cell>
          <cell r="K789">
            <v>0.63</v>
          </cell>
        </row>
        <row r="790">
          <cell r="A790">
            <v>827</v>
          </cell>
          <cell r="F790">
            <v>3.085</v>
          </cell>
          <cell r="G790">
            <v>0.14499999999999999</v>
          </cell>
          <cell r="H790">
            <v>1.415</v>
          </cell>
          <cell r="I790">
            <v>1.2166666666666599</v>
          </cell>
          <cell r="J790">
            <v>1.8533333333333299</v>
          </cell>
          <cell r="K790">
            <v>0.62</v>
          </cell>
        </row>
        <row r="791">
          <cell r="A791">
            <v>828</v>
          </cell>
          <cell r="F791">
            <v>3.12</v>
          </cell>
          <cell r="G791">
            <v>0.13</v>
          </cell>
          <cell r="H791">
            <v>1.4350000000000001</v>
          </cell>
          <cell r="I791">
            <v>1.1499999999999999</v>
          </cell>
          <cell r="J791">
            <v>1.95</v>
          </cell>
          <cell r="K791">
            <v>0.61333333333333295</v>
          </cell>
        </row>
        <row r="792">
          <cell r="A792">
            <v>829</v>
          </cell>
          <cell r="F792">
            <v>3.085</v>
          </cell>
          <cell r="G792">
            <v>0.115</v>
          </cell>
          <cell r="H792">
            <v>1.3625</v>
          </cell>
          <cell r="I792">
            <v>1.21333333333333</v>
          </cell>
          <cell r="J792">
            <v>1.83</v>
          </cell>
          <cell r="K792">
            <v>0.58333333333333304</v>
          </cell>
        </row>
        <row r="793">
          <cell r="A793">
            <v>830</v>
          </cell>
          <cell r="F793">
            <v>3.0750000000000002</v>
          </cell>
          <cell r="G793">
            <v>8.5000000000000006E-2</v>
          </cell>
          <cell r="H793">
            <v>1.3975</v>
          </cell>
          <cell r="I793">
            <v>1.28</v>
          </cell>
          <cell r="J793">
            <v>1.9066666666666601</v>
          </cell>
          <cell r="K793">
            <v>0.61</v>
          </cell>
        </row>
        <row r="794">
          <cell r="A794">
            <v>831</v>
          </cell>
          <cell r="F794">
            <v>3.02</v>
          </cell>
          <cell r="G794">
            <v>0.03</v>
          </cell>
          <cell r="H794">
            <v>1.3674999999999999</v>
          </cell>
          <cell r="I794">
            <v>1.2333333333333301</v>
          </cell>
          <cell r="J794">
            <v>1.90333333333333</v>
          </cell>
          <cell r="K794">
            <v>0.60666666666666602</v>
          </cell>
        </row>
        <row r="795">
          <cell r="A795">
            <v>832</v>
          </cell>
          <cell r="F795">
            <v>2.9750000000000001</v>
          </cell>
          <cell r="G795">
            <v>0.02</v>
          </cell>
          <cell r="H795">
            <v>1.125</v>
          </cell>
          <cell r="I795">
            <v>1.05</v>
          </cell>
          <cell r="J795">
            <v>1.69</v>
          </cell>
          <cell r="K795">
            <v>0.60333333333333306</v>
          </cell>
        </row>
        <row r="796">
          <cell r="A796">
            <v>833</v>
          </cell>
          <cell r="F796">
            <v>2.9950000000000001</v>
          </cell>
          <cell r="G796">
            <v>0.1</v>
          </cell>
          <cell r="H796">
            <v>1.3325</v>
          </cell>
          <cell r="I796">
            <v>1.29666666666666</v>
          </cell>
          <cell r="J796">
            <v>1.8533333333333299</v>
          </cell>
          <cell r="K796">
            <v>0.58333333333333304</v>
          </cell>
        </row>
        <row r="797">
          <cell r="A797">
            <v>834</v>
          </cell>
          <cell r="F797">
            <v>3.07</v>
          </cell>
          <cell r="G797">
            <v>0.01</v>
          </cell>
          <cell r="H797">
            <v>1.2849999999999999</v>
          </cell>
          <cell r="I797">
            <v>1.2</v>
          </cell>
          <cell r="J797">
            <v>1.92</v>
          </cell>
          <cell r="K797">
            <v>0.62</v>
          </cell>
        </row>
        <row r="798">
          <cell r="A798">
            <v>835</v>
          </cell>
          <cell r="F798">
            <v>3.01</v>
          </cell>
          <cell r="G798">
            <v>3.5000000000000003E-2</v>
          </cell>
          <cell r="H798">
            <v>1.2050000000000001</v>
          </cell>
          <cell r="I798">
            <v>1.18333333333333</v>
          </cell>
          <cell r="J798">
            <v>1.91</v>
          </cell>
          <cell r="K798">
            <v>0.65666666666666595</v>
          </cell>
        </row>
        <row r="799">
          <cell r="A799">
            <v>836</v>
          </cell>
          <cell r="F799">
            <v>3.0649999999999999</v>
          </cell>
          <cell r="G799">
            <v>4.4999999999999998E-2</v>
          </cell>
          <cell r="H799">
            <v>1.1850000000000001</v>
          </cell>
          <cell r="I799">
            <v>1.17333333333333</v>
          </cell>
          <cell r="J799">
            <v>1.8533333333333299</v>
          </cell>
          <cell r="K799">
            <v>0.7</v>
          </cell>
        </row>
        <row r="800">
          <cell r="A800">
            <v>837</v>
          </cell>
          <cell r="F800">
            <v>3.06</v>
          </cell>
          <cell r="G800">
            <v>2.5000000000000001E-2</v>
          </cell>
          <cell r="H800">
            <v>1.1125</v>
          </cell>
          <cell r="I800">
            <v>1.1399999999999999</v>
          </cell>
          <cell r="J800">
            <v>1.8033333333333299</v>
          </cell>
          <cell r="K800">
            <v>0.68</v>
          </cell>
        </row>
        <row r="801">
          <cell r="A801">
            <v>838</v>
          </cell>
          <cell r="F801">
            <v>3.0549999999999899</v>
          </cell>
          <cell r="G801">
            <v>1.4999999999999999E-2</v>
          </cell>
          <cell r="H801">
            <v>1.1200000000000001</v>
          </cell>
          <cell r="I801">
            <v>1.05666666666666</v>
          </cell>
          <cell r="J801">
            <v>1.8099999999999901</v>
          </cell>
          <cell r="K801">
            <v>0.66</v>
          </cell>
        </row>
        <row r="802">
          <cell r="A802">
            <v>839</v>
          </cell>
          <cell r="F802">
            <v>3.0049999999999999</v>
          </cell>
          <cell r="G802">
            <v>0.06</v>
          </cell>
          <cell r="H802">
            <v>1.06</v>
          </cell>
          <cell r="I802">
            <v>1.2333333333333301</v>
          </cell>
          <cell r="J802">
            <v>1.7233333333333301</v>
          </cell>
          <cell r="K802">
            <v>0.65333333333333299</v>
          </cell>
        </row>
        <row r="803">
          <cell r="A803">
            <v>840</v>
          </cell>
          <cell r="F803">
            <v>2.92</v>
          </cell>
          <cell r="G803">
            <v>1.4999999999999999E-2</v>
          </cell>
          <cell r="H803">
            <v>1.1125</v>
          </cell>
          <cell r="I803">
            <v>1.12333333333333</v>
          </cell>
          <cell r="J803">
            <v>1.72999999999999</v>
          </cell>
          <cell r="K803">
            <v>0.55333333333333301</v>
          </cell>
        </row>
        <row r="804">
          <cell r="A804">
            <v>841</v>
          </cell>
          <cell r="F804">
            <v>2.9349999999999898</v>
          </cell>
          <cell r="G804">
            <v>0</v>
          </cell>
          <cell r="H804">
            <v>1.0874999999999999</v>
          </cell>
          <cell r="I804">
            <v>1.04</v>
          </cell>
          <cell r="J804">
            <v>1.71</v>
          </cell>
          <cell r="K804">
            <v>0.55666666666666598</v>
          </cell>
        </row>
        <row r="805">
          <cell r="A805">
            <v>842</v>
          </cell>
          <cell r="F805">
            <v>2.99</v>
          </cell>
          <cell r="G805">
            <v>0.03</v>
          </cell>
          <cell r="H805">
            <v>1.1949999999999901</v>
          </cell>
          <cell r="I805">
            <v>1.03</v>
          </cell>
          <cell r="J805">
            <v>1.73</v>
          </cell>
          <cell r="K805">
            <v>0.57333333333333303</v>
          </cell>
        </row>
        <row r="806">
          <cell r="A806">
            <v>843</v>
          </cell>
          <cell r="F806">
            <v>2.96999999999999</v>
          </cell>
          <cell r="G806">
            <v>0</v>
          </cell>
          <cell r="H806">
            <v>1.125</v>
          </cell>
          <cell r="I806">
            <v>1.06</v>
          </cell>
          <cell r="J806">
            <v>1.66</v>
          </cell>
          <cell r="K806">
            <v>0.52333333333333298</v>
          </cell>
        </row>
        <row r="807">
          <cell r="A807">
            <v>844</v>
          </cell>
          <cell r="F807">
            <v>2.9349999999999898</v>
          </cell>
          <cell r="G807">
            <v>5.0000000000000001E-3</v>
          </cell>
          <cell r="H807">
            <v>1.1749999999999901</v>
          </cell>
          <cell r="I807">
            <v>1.0166666666666599</v>
          </cell>
          <cell r="J807">
            <v>1.6566666666666601</v>
          </cell>
          <cell r="K807">
            <v>0.55666666666666598</v>
          </cell>
        </row>
        <row r="808">
          <cell r="A808">
            <v>845</v>
          </cell>
          <cell r="F808">
            <v>2.9449999999999998</v>
          </cell>
          <cell r="G808">
            <v>0.03</v>
          </cell>
          <cell r="H808">
            <v>1.0874999999999999</v>
          </cell>
          <cell r="I808">
            <v>1.05</v>
          </cell>
          <cell r="J808">
            <v>1.79</v>
          </cell>
          <cell r="K808">
            <v>0.72</v>
          </cell>
        </row>
        <row r="809">
          <cell r="A809">
            <v>846</v>
          </cell>
          <cell r="F809">
            <v>2.75</v>
          </cell>
          <cell r="G809">
            <v>0</v>
          </cell>
          <cell r="H809">
            <v>1.0225</v>
          </cell>
          <cell r="I809">
            <v>0.99666666666666603</v>
          </cell>
          <cell r="J809">
            <v>1.55</v>
          </cell>
          <cell r="K809">
            <v>0.55999999999999905</v>
          </cell>
        </row>
        <row r="810">
          <cell r="A810">
            <v>847</v>
          </cell>
          <cell r="F810">
            <v>2.7949999999999999</v>
          </cell>
          <cell r="G810">
            <v>0</v>
          </cell>
          <cell r="H810">
            <v>1.0449999999999999</v>
          </cell>
          <cell r="I810">
            <v>1.0033333333333301</v>
          </cell>
          <cell r="J810">
            <v>1.72</v>
          </cell>
          <cell r="K810">
            <v>0.71333333333333304</v>
          </cell>
        </row>
        <row r="811">
          <cell r="A811">
            <v>848</v>
          </cell>
          <cell r="F811">
            <v>2.7349999999999999</v>
          </cell>
          <cell r="G811">
            <v>0.03</v>
          </cell>
          <cell r="H811">
            <v>0.99</v>
          </cell>
          <cell r="I811">
            <v>1.0933333333333299</v>
          </cell>
          <cell r="J811">
            <v>1.72</v>
          </cell>
          <cell r="K811">
            <v>0.68666666666666598</v>
          </cell>
        </row>
        <row r="812">
          <cell r="A812">
            <v>849</v>
          </cell>
          <cell r="F812">
            <v>2.65</v>
          </cell>
          <cell r="G812">
            <v>0</v>
          </cell>
          <cell r="H812">
            <v>0.99750000000000005</v>
          </cell>
          <cell r="I812">
            <v>0.94</v>
          </cell>
          <cell r="J812">
            <v>1.69</v>
          </cell>
          <cell r="K812">
            <v>0.52666666666666595</v>
          </cell>
        </row>
        <row r="813">
          <cell r="A813">
            <v>850</v>
          </cell>
          <cell r="F813">
            <v>2.6549999999999998</v>
          </cell>
          <cell r="G813">
            <v>0</v>
          </cell>
          <cell r="H813">
            <v>0.98249999999999904</v>
          </cell>
          <cell r="I813">
            <v>0.96</v>
          </cell>
          <cell r="J813">
            <v>1.6466666666666601</v>
          </cell>
          <cell r="K813">
            <v>0.65333333333333299</v>
          </cell>
        </row>
        <row r="814">
          <cell r="A814">
            <v>851</v>
          </cell>
          <cell r="F814">
            <v>2.585</v>
          </cell>
          <cell r="G814">
            <v>0</v>
          </cell>
          <cell r="H814">
            <v>0.99</v>
          </cell>
          <cell r="I814">
            <v>1.0533333333333299</v>
          </cell>
          <cell r="J814">
            <v>1.65333333333333</v>
          </cell>
          <cell r="K814">
            <v>0.7</v>
          </cell>
        </row>
        <row r="815">
          <cell r="A815">
            <v>852</v>
          </cell>
          <cell r="F815">
            <v>2.4350000000000001</v>
          </cell>
          <cell r="G815">
            <v>0</v>
          </cell>
          <cell r="H815">
            <v>0.98499999999999999</v>
          </cell>
          <cell r="I815">
            <v>0.98333333333333295</v>
          </cell>
          <cell r="J815">
            <v>1.5533333333333299</v>
          </cell>
          <cell r="K815">
            <v>0.57999999999999996</v>
          </cell>
        </row>
        <row r="816">
          <cell r="A816">
            <v>853</v>
          </cell>
          <cell r="F816">
            <v>2.3250000000000002</v>
          </cell>
          <cell r="G816">
            <v>1.4999999999999999E-2</v>
          </cell>
          <cell r="H816">
            <v>0.98249999999999904</v>
          </cell>
          <cell r="I816">
            <v>0.84333333333333305</v>
          </cell>
          <cell r="J816">
            <v>1.5333333333333301</v>
          </cell>
          <cell r="K816">
            <v>0.52666666666666595</v>
          </cell>
        </row>
        <row r="817">
          <cell r="A817">
            <v>854</v>
          </cell>
          <cell r="F817">
            <v>2.4649999999999999</v>
          </cell>
          <cell r="G817">
            <v>0</v>
          </cell>
          <cell r="H817">
            <v>0.97</v>
          </cell>
          <cell r="I817">
            <v>0.99666666666666603</v>
          </cell>
          <cell r="J817">
            <v>1.85666666666666</v>
          </cell>
          <cell r="K817">
            <v>0.66999999999999904</v>
          </cell>
        </row>
        <row r="818">
          <cell r="A818">
            <v>855</v>
          </cell>
          <cell r="F818">
            <v>2.2549999999999999</v>
          </cell>
          <cell r="G818">
            <v>0</v>
          </cell>
          <cell r="H818">
            <v>0.9325</v>
          </cell>
          <cell r="I818">
            <v>1.02</v>
          </cell>
          <cell r="J818">
            <v>1.53</v>
          </cell>
          <cell r="K818">
            <v>0.65666666666666595</v>
          </cell>
        </row>
        <row r="819">
          <cell r="A819">
            <v>856</v>
          </cell>
          <cell r="F819">
            <v>2.1749999999999998</v>
          </cell>
          <cell r="G819">
            <v>0</v>
          </cell>
          <cell r="H819">
            <v>0.85</v>
          </cell>
          <cell r="I819">
            <v>1.0633333333333299</v>
          </cell>
          <cell r="J819">
            <v>1.5533333333333299</v>
          </cell>
          <cell r="K819">
            <v>0.68666666666666598</v>
          </cell>
        </row>
        <row r="820">
          <cell r="A820">
            <v>857</v>
          </cell>
          <cell r="F820">
            <v>2.14</v>
          </cell>
          <cell r="G820">
            <v>0</v>
          </cell>
          <cell r="H820">
            <v>0.8175</v>
          </cell>
          <cell r="I820">
            <v>1.01</v>
          </cell>
          <cell r="J820">
            <v>1.4566666666666599</v>
          </cell>
          <cell r="K820">
            <v>0.55666666666666598</v>
          </cell>
        </row>
        <row r="821">
          <cell r="A821">
            <v>858</v>
          </cell>
          <cell r="F821">
            <v>2.0350000000000001</v>
          </cell>
          <cell r="G821">
            <v>0.01</v>
          </cell>
          <cell r="H821">
            <v>0.89</v>
          </cell>
          <cell r="I821">
            <v>0.98333333333333295</v>
          </cell>
          <cell r="J821">
            <v>1.4866666666666599</v>
          </cell>
          <cell r="K821">
            <v>0.65333333333333299</v>
          </cell>
        </row>
        <row r="822">
          <cell r="A822">
            <v>859</v>
          </cell>
          <cell r="F822">
            <v>1.92</v>
          </cell>
          <cell r="G822">
            <v>0</v>
          </cell>
          <cell r="H822">
            <v>0.77249999999999996</v>
          </cell>
          <cell r="I822">
            <v>1.06</v>
          </cell>
          <cell r="J822">
            <v>1.36</v>
          </cell>
          <cell r="K822">
            <v>0.58333333333333304</v>
          </cell>
        </row>
        <row r="823">
          <cell r="A823">
            <v>860</v>
          </cell>
          <cell r="F823">
            <v>1.9</v>
          </cell>
          <cell r="G823">
            <v>0</v>
          </cell>
          <cell r="H823">
            <v>0.83499999999999996</v>
          </cell>
          <cell r="I823">
            <v>1.08</v>
          </cell>
          <cell r="J823">
            <v>1.5066666666666599</v>
          </cell>
          <cell r="K823">
            <v>0.56999999999999995</v>
          </cell>
        </row>
        <row r="824">
          <cell r="A824">
            <v>861</v>
          </cell>
          <cell r="F824">
            <v>1.7749999999999999</v>
          </cell>
          <cell r="G824">
            <v>0</v>
          </cell>
          <cell r="H824">
            <v>0.76749999999999996</v>
          </cell>
          <cell r="I824">
            <v>0.97666666666666602</v>
          </cell>
          <cell r="J824">
            <v>1.37</v>
          </cell>
          <cell r="K824">
            <v>0.56666666666666599</v>
          </cell>
        </row>
        <row r="825">
          <cell r="A825">
            <v>862</v>
          </cell>
          <cell r="F825">
            <v>1.8149999999999999</v>
          </cell>
          <cell r="G825">
            <v>0</v>
          </cell>
          <cell r="H825">
            <v>0.78749999999999998</v>
          </cell>
          <cell r="I825">
            <v>0.98666666666666603</v>
          </cell>
          <cell r="J825">
            <v>1.37333333333333</v>
          </cell>
          <cell r="K825">
            <v>0.54999999999999905</v>
          </cell>
        </row>
        <row r="826">
          <cell r="A826">
            <v>863</v>
          </cell>
          <cell r="F826">
            <v>1.65499999999999</v>
          </cell>
          <cell r="G826">
            <v>0</v>
          </cell>
          <cell r="H826">
            <v>0.67749999999999999</v>
          </cell>
          <cell r="I826">
            <v>0.81666666666666599</v>
          </cell>
          <cell r="J826">
            <v>1.1466666666666601</v>
          </cell>
          <cell r="K826">
            <v>0.39333333333333298</v>
          </cell>
        </row>
        <row r="827">
          <cell r="A827">
            <v>864</v>
          </cell>
          <cell r="F827">
            <v>1.655</v>
          </cell>
          <cell r="G827">
            <v>5.0000000000000001E-3</v>
          </cell>
          <cell r="H827">
            <v>0.70499999999999996</v>
          </cell>
          <cell r="I827">
            <v>0.913333333333333</v>
          </cell>
          <cell r="J827">
            <v>1.3033333333333299</v>
          </cell>
          <cell r="K827">
            <v>0.48666666666666603</v>
          </cell>
        </row>
        <row r="828">
          <cell r="A828">
            <v>865</v>
          </cell>
          <cell r="F828">
            <v>1.5649999999999999</v>
          </cell>
          <cell r="G828">
            <v>0</v>
          </cell>
          <cell r="H828">
            <v>0.61499999999999999</v>
          </cell>
          <cell r="I828">
            <v>0.89333333333333298</v>
          </cell>
          <cell r="J828">
            <v>1.07</v>
          </cell>
          <cell r="K828">
            <v>0.34333333333333299</v>
          </cell>
        </row>
        <row r="829">
          <cell r="A829">
            <v>866</v>
          </cell>
          <cell r="F829">
            <v>1.65</v>
          </cell>
          <cell r="G829">
            <v>1.4999999999999999E-2</v>
          </cell>
          <cell r="H829">
            <v>0.69</v>
          </cell>
          <cell r="I829">
            <v>0.87999999999999901</v>
          </cell>
          <cell r="J829">
            <v>1.1299999999999999</v>
          </cell>
          <cell r="K829">
            <v>0.43666666666666598</v>
          </cell>
        </row>
        <row r="830">
          <cell r="A830">
            <v>867</v>
          </cell>
          <cell r="F830">
            <v>1.57</v>
          </cell>
          <cell r="G830">
            <v>0</v>
          </cell>
          <cell r="H830">
            <v>0.60250000000000004</v>
          </cell>
          <cell r="I830">
            <v>0.85</v>
          </cell>
          <cell r="J830">
            <v>1.15333333333333</v>
          </cell>
          <cell r="K830">
            <v>0.32666666666666599</v>
          </cell>
        </row>
        <row r="831">
          <cell r="A831">
            <v>868</v>
          </cell>
          <cell r="F831">
            <v>1.615</v>
          </cell>
          <cell r="G831">
            <v>0.02</v>
          </cell>
          <cell r="H831">
            <v>0.76749999999999996</v>
          </cell>
          <cell r="I831">
            <v>0.85</v>
          </cell>
          <cell r="J831">
            <v>1.2366666666666599</v>
          </cell>
          <cell r="K831">
            <v>0.42333333333333301</v>
          </cell>
        </row>
        <row r="832">
          <cell r="A832">
            <v>869</v>
          </cell>
          <cell r="F832">
            <v>1.51</v>
          </cell>
          <cell r="G832">
            <v>0</v>
          </cell>
          <cell r="H832">
            <v>0.6</v>
          </cell>
          <cell r="I832">
            <v>0.89333333333333298</v>
          </cell>
          <cell r="J832">
            <v>0.98666666666666603</v>
          </cell>
          <cell r="K832">
            <v>0.28666666666666601</v>
          </cell>
        </row>
        <row r="833">
          <cell r="A833">
            <v>870</v>
          </cell>
          <cell r="F833">
            <v>1.575</v>
          </cell>
          <cell r="G833">
            <v>0</v>
          </cell>
          <cell r="H833">
            <v>0.62250000000000005</v>
          </cell>
          <cell r="I833">
            <v>0.90666666666666595</v>
          </cell>
          <cell r="J833">
            <v>1.12333333333333</v>
          </cell>
          <cell r="K833">
            <v>0.32</v>
          </cell>
        </row>
        <row r="834">
          <cell r="A834">
            <v>871</v>
          </cell>
          <cell r="F834">
            <v>1.4950000000000001</v>
          </cell>
          <cell r="G834">
            <v>5.0000000000000001E-3</v>
          </cell>
          <cell r="H834">
            <v>0.60250000000000004</v>
          </cell>
          <cell r="I834">
            <v>0.85</v>
          </cell>
          <cell r="J834">
            <v>1.12333333333333</v>
          </cell>
          <cell r="K834">
            <v>0.293333333333333</v>
          </cell>
        </row>
        <row r="835">
          <cell r="A835">
            <v>872</v>
          </cell>
          <cell r="F835">
            <v>1.415</v>
          </cell>
          <cell r="G835">
            <v>5.5E-2</v>
          </cell>
          <cell r="H835">
            <v>0.51500000000000001</v>
          </cell>
          <cell r="I835">
            <v>0.85</v>
          </cell>
          <cell r="J835">
            <v>1.07666666666666</v>
          </cell>
          <cell r="K835">
            <v>0.31</v>
          </cell>
        </row>
        <row r="836">
          <cell r="A836">
            <v>873</v>
          </cell>
          <cell r="F836">
            <v>1.4</v>
          </cell>
          <cell r="G836">
            <v>3.5000000000000003E-2</v>
          </cell>
          <cell r="H836">
            <v>0.48749999999999899</v>
          </cell>
          <cell r="I836">
            <v>0.84666666666666601</v>
          </cell>
          <cell r="J836">
            <v>1</v>
          </cell>
          <cell r="K836">
            <v>0.30666666666666598</v>
          </cell>
        </row>
        <row r="837">
          <cell r="A837">
            <v>874</v>
          </cell>
          <cell r="F837">
            <v>1.32</v>
          </cell>
          <cell r="G837">
            <v>0.04</v>
          </cell>
          <cell r="H837">
            <v>0.53</v>
          </cell>
          <cell r="I837">
            <v>0.88999999999999901</v>
          </cell>
          <cell r="J837">
            <v>1.0133333333333301</v>
          </cell>
          <cell r="K837">
            <v>0.3</v>
          </cell>
        </row>
        <row r="838">
          <cell r="A838">
            <v>875</v>
          </cell>
          <cell r="F838">
            <v>1.345</v>
          </cell>
          <cell r="G838">
            <v>0</v>
          </cell>
          <cell r="H838">
            <v>0.45750000000000002</v>
          </cell>
          <cell r="I838">
            <v>0.9</v>
          </cell>
          <cell r="J838">
            <v>0.89</v>
          </cell>
          <cell r="K838">
            <v>0.30333333333333301</v>
          </cell>
        </row>
        <row r="839">
          <cell r="A839">
            <v>876</v>
          </cell>
          <cell r="F839">
            <v>1.26</v>
          </cell>
          <cell r="G839">
            <v>0</v>
          </cell>
          <cell r="H839">
            <v>0.48749999999999999</v>
          </cell>
          <cell r="I839">
            <v>0.9</v>
          </cell>
          <cell r="J839">
            <v>0.86333333333333295</v>
          </cell>
          <cell r="K839">
            <v>0.293333333333333</v>
          </cell>
        </row>
        <row r="840">
          <cell r="A840">
            <v>877</v>
          </cell>
          <cell r="F840">
            <v>1.2450000000000001</v>
          </cell>
          <cell r="G840">
            <v>0</v>
          </cell>
          <cell r="H840">
            <v>0.42499999999999999</v>
          </cell>
          <cell r="I840">
            <v>0.87333333333333296</v>
          </cell>
          <cell r="J840">
            <v>0.94666666666666599</v>
          </cell>
          <cell r="K840">
            <v>0.26</v>
          </cell>
        </row>
        <row r="841">
          <cell r="A841">
            <v>878</v>
          </cell>
          <cell r="F841">
            <v>1.2</v>
          </cell>
          <cell r="G841">
            <v>8.5000000000000006E-2</v>
          </cell>
          <cell r="H841">
            <v>0.45999999999999902</v>
          </cell>
          <cell r="I841">
            <v>0.73666666666666603</v>
          </cell>
          <cell r="J841">
            <v>0.92333333333333301</v>
          </cell>
          <cell r="K841">
            <v>0.223333333333333</v>
          </cell>
        </row>
        <row r="842">
          <cell r="A842">
            <v>879</v>
          </cell>
          <cell r="F842">
            <v>1.19</v>
          </cell>
          <cell r="G842">
            <v>2.5000000000000001E-2</v>
          </cell>
          <cell r="H842">
            <v>0.48</v>
          </cell>
          <cell r="I842">
            <v>0.63333333333333297</v>
          </cell>
          <cell r="J842">
            <v>0.83</v>
          </cell>
          <cell r="K842">
            <v>0.22</v>
          </cell>
        </row>
        <row r="843">
          <cell r="A843">
            <v>880</v>
          </cell>
          <cell r="F843">
            <v>1.165</v>
          </cell>
          <cell r="G843">
            <v>1.4999999999999999E-2</v>
          </cell>
          <cell r="H843">
            <v>0.41749999999999998</v>
          </cell>
          <cell r="I843">
            <v>0.59333333333333305</v>
          </cell>
          <cell r="J843">
            <v>0.75666666666666604</v>
          </cell>
          <cell r="K843">
            <v>0.236666666666666</v>
          </cell>
        </row>
        <row r="844">
          <cell r="A844">
            <v>881</v>
          </cell>
          <cell r="F844">
            <v>1.18</v>
          </cell>
          <cell r="G844">
            <v>2.5000000000000001E-2</v>
          </cell>
          <cell r="H844">
            <v>0.44500000000000001</v>
          </cell>
          <cell r="I844">
            <v>0.49666666666666598</v>
          </cell>
          <cell r="J844">
            <v>0.836666666666666</v>
          </cell>
          <cell r="K844">
            <v>0.233333333333333</v>
          </cell>
        </row>
        <row r="845">
          <cell r="A845">
            <v>882</v>
          </cell>
          <cell r="F845">
            <v>1.125</v>
          </cell>
          <cell r="G845">
            <v>0.04</v>
          </cell>
          <cell r="H845">
            <v>0.3725</v>
          </cell>
          <cell r="I845">
            <v>0.54666666666666597</v>
          </cell>
          <cell r="J845">
            <v>0.71666666666666601</v>
          </cell>
          <cell r="K845">
            <v>0.21333333333333299</v>
          </cell>
        </row>
        <row r="846">
          <cell r="A846">
            <v>883</v>
          </cell>
          <cell r="F846">
            <v>1.1499999999999999</v>
          </cell>
          <cell r="G846">
            <v>0.12</v>
          </cell>
          <cell r="H846">
            <v>0.36749999999999999</v>
          </cell>
          <cell r="I846">
            <v>0.75999999999999901</v>
          </cell>
          <cell r="J846">
            <v>0.73</v>
          </cell>
          <cell r="K846">
            <v>0.25333333333333302</v>
          </cell>
        </row>
        <row r="847">
          <cell r="A847">
            <v>884</v>
          </cell>
          <cell r="F847">
            <v>1.23</v>
          </cell>
          <cell r="G847">
            <v>0.105</v>
          </cell>
          <cell r="H847">
            <v>0.56000000000000005</v>
          </cell>
          <cell r="I847">
            <v>0.88333333333333297</v>
          </cell>
          <cell r="J847">
            <v>0.85</v>
          </cell>
          <cell r="K847">
            <v>0.44666666666666599</v>
          </cell>
        </row>
        <row r="848">
          <cell r="A848">
            <v>885</v>
          </cell>
          <cell r="F848">
            <v>1.415</v>
          </cell>
          <cell r="G848">
            <v>6.5000000000000002E-2</v>
          </cell>
          <cell r="H848">
            <v>0.50749999999999995</v>
          </cell>
          <cell r="I848">
            <v>0.91666666666666596</v>
          </cell>
          <cell r="J848">
            <v>1.0033333333333301</v>
          </cell>
          <cell r="K848">
            <v>0.34666666666666601</v>
          </cell>
        </row>
        <row r="849">
          <cell r="A849">
            <v>886</v>
          </cell>
          <cell r="F849">
            <v>1.385</v>
          </cell>
          <cell r="G849">
            <v>0.13500000000000001</v>
          </cell>
          <cell r="H849">
            <v>0.49249999999999999</v>
          </cell>
          <cell r="I849">
            <v>0.87666666666666604</v>
          </cell>
          <cell r="J849">
            <v>0.91</v>
          </cell>
          <cell r="K849">
            <v>0.32333333333333297</v>
          </cell>
        </row>
        <row r="850">
          <cell r="A850">
            <v>887</v>
          </cell>
          <cell r="F850">
            <v>1.355</v>
          </cell>
          <cell r="G850">
            <v>0.12</v>
          </cell>
          <cell r="H850">
            <v>0.52</v>
          </cell>
          <cell r="I850">
            <v>1.01</v>
          </cell>
          <cell r="J850">
            <v>0.76333333333333298</v>
          </cell>
          <cell r="K850">
            <v>0.32333333333333297</v>
          </cell>
        </row>
        <row r="851">
          <cell r="A851">
            <v>888</v>
          </cell>
          <cell r="F851">
            <v>1.365</v>
          </cell>
          <cell r="G851">
            <v>2.5000000000000001E-2</v>
          </cell>
          <cell r="H851">
            <v>0.49</v>
          </cell>
          <cell r="I851">
            <v>0.84666666666666601</v>
          </cell>
          <cell r="J851">
            <v>0.74333333333333296</v>
          </cell>
          <cell r="K851">
            <v>0.3</v>
          </cell>
        </row>
        <row r="852">
          <cell r="A852">
            <v>889</v>
          </cell>
          <cell r="F852">
            <v>1.3149999999999999</v>
          </cell>
          <cell r="G852">
            <v>0.115</v>
          </cell>
          <cell r="H852">
            <v>0.52500000000000002</v>
          </cell>
          <cell r="I852">
            <v>0.89666666666666595</v>
          </cell>
          <cell r="J852">
            <v>0.706666666666666</v>
          </cell>
          <cell r="K852">
            <v>0.32</v>
          </cell>
        </row>
        <row r="853">
          <cell r="A853">
            <v>890</v>
          </cell>
          <cell r="F853">
            <v>1.27</v>
          </cell>
          <cell r="G853">
            <v>0.115</v>
          </cell>
          <cell r="H853">
            <v>0.53</v>
          </cell>
          <cell r="I853">
            <v>0.98</v>
          </cell>
          <cell r="J853">
            <v>0.83</v>
          </cell>
          <cell r="K853">
            <v>0.37666666666666598</v>
          </cell>
        </row>
        <row r="854">
          <cell r="A854">
            <v>891</v>
          </cell>
          <cell r="F854">
            <v>1.3049999999999999</v>
          </cell>
          <cell r="G854">
            <v>0.125</v>
          </cell>
          <cell r="H854">
            <v>0.54500000000000004</v>
          </cell>
          <cell r="I854">
            <v>1</v>
          </cell>
          <cell r="J854">
            <v>0.73666666666666603</v>
          </cell>
          <cell r="K854">
            <v>0.28666666666666601</v>
          </cell>
        </row>
        <row r="855">
          <cell r="A855">
            <v>892</v>
          </cell>
          <cell r="F855">
            <v>1.2549999999999999</v>
          </cell>
          <cell r="G855">
            <v>0.09</v>
          </cell>
          <cell r="H855">
            <v>0.505</v>
          </cell>
          <cell r="I855">
            <v>0.97</v>
          </cell>
          <cell r="J855">
            <v>0.63333333333333297</v>
          </cell>
          <cell r="K855">
            <v>0.27666666666666601</v>
          </cell>
        </row>
        <row r="856">
          <cell r="A856">
            <v>893</v>
          </cell>
          <cell r="F856">
            <v>1.29</v>
          </cell>
          <cell r="G856">
            <v>0.105</v>
          </cell>
          <cell r="H856">
            <v>0.51500000000000001</v>
          </cell>
          <cell r="I856">
            <v>1.01999999999999</v>
          </cell>
          <cell r="J856">
            <v>0.72333333333333305</v>
          </cell>
          <cell r="K856">
            <v>0.293333333333333</v>
          </cell>
        </row>
        <row r="857">
          <cell r="A857">
            <v>894</v>
          </cell>
          <cell r="F857">
            <v>1.23</v>
          </cell>
          <cell r="G857">
            <v>0.17</v>
          </cell>
          <cell r="H857">
            <v>0.51249999999999996</v>
          </cell>
          <cell r="I857">
            <v>1.0599999999999901</v>
          </cell>
          <cell r="J857">
            <v>0.66666666666666596</v>
          </cell>
          <cell r="K857">
            <v>0.26333333333333298</v>
          </cell>
        </row>
        <row r="858">
          <cell r="A858">
            <v>895</v>
          </cell>
          <cell r="F858">
            <v>1.26</v>
          </cell>
          <cell r="G858">
            <v>0.15</v>
          </cell>
          <cell r="H858">
            <v>0.5575</v>
          </cell>
          <cell r="I858">
            <v>1.07</v>
          </cell>
          <cell r="J858">
            <v>0.71333333333333304</v>
          </cell>
          <cell r="K858">
            <v>0.33333333333333298</v>
          </cell>
        </row>
        <row r="859">
          <cell r="A859">
            <v>896</v>
          </cell>
          <cell r="F859">
            <v>1.325</v>
          </cell>
          <cell r="G859">
            <v>0.2</v>
          </cell>
          <cell r="H859">
            <v>0.5625</v>
          </cell>
          <cell r="I859">
            <v>1.1366666666666601</v>
          </cell>
          <cell r="J859">
            <v>0.706666666666666</v>
          </cell>
          <cell r="K859">
            <v>0.34666666666666601</v>
          </cell>
        </row>
        <row r="860">
          <cell r="A860">
            <v>897</v>
          </cell>
          <cell r="F860">
            <v>1.3599999999999901</v>
          </cell>
          <cell r="G860">
            <v>0.17</v>
          </cell>
          <cell r="H860">
            <v>0.60250000000000004</v>
          </cell>
          <cell r="I860">
            <v>1.05666666666666</v>
          </cell>
          <cell r="J860">
            <v>0.83333333333333304</v>
          </cell>
          <cell r="K860">
            <v>0.28333333333333299</v>
          </cell>
        </row>
        <row r="861">
          <cell r="A861">
            <v>898</v>
          </cell>
          <cell r="F861">
            <v>1.3149999999999999</v>
          </cell>
          <cell r="G861">
            <v>0.13</v>
          </cell>
          <cell r="H861">
            <v>0.46499999999999903</v>
          </cell>
          <cell r="I861">
            <v>0.97333333333333305</v>
          </cell>
          <cell r="J861">
            <v>0.66666666666666596</v>
          </cell>
          <cell r="K861">
            <v>0.24</v>
          </cell>
        </row>
        <row r="862">
          <cell r="A862">
            <v>899</v>
          </cell>
          <cell r="F862">
            <v>1.3699999999999899</v>
          </cell>
          <cell r="G862">
            <v>0.105</v>
          </cell>
          <cell r="H862">
            <v>0.52749999999999997</v>
          </cell>
          <cell r="I862">
            <v>0.99333333333333296</v>
          </cell>
          <cell r="J862">
            <v>0.82333333333333303</v>
          </cell>
          <cell r="K862">
            <v>0.27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acial_Action_Coding_Syste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"/>
  <sheetViews>
    <sheetView tabSelected="1" zoomScaleNormal="100" workbookViewId="0">
      <selection activeCell="E24" sqref="E24"/>
    </sheetView>
  </sheetViews>
  <sheetFormatPr defaultRowHeight="17.399999999999999" x14ac:dyDescent="0.4"/>
  <cols>
    <col min="1" max="1" width="29.296875" customWidth="1"/>
    <col min="2" max="2" width="8.796875" customWidth="1"/>
  </cols>
  <sheetData>
    <row r="2" spans="1:21" x14ac:dyDescent="0.4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</row>
    <row r="3" spans="1:21" x14ac:dyDescent="0.4">
      <c r="A3" s="2" t="s">
        <v>29</v>
      </c>
      <c r="B3" s="2" t="s">
        <v>30</v>
      </c>
      <c r="C3" s="2" t="s">
        <v>31</v>
      </c>
      <c r="D3" s="2" t="s">
        <v>32</v>
      </c>
      <c r="E3" s="2" t="s">
        <v>33</v>
      </c>
      <c r="F3" s="2" t="s">
        <v>34</v>
      </c>
    </row>
    <row r="4" spans="1:21" x14ac:dyDescent="0.4">
      <c r="A4" s="7"/>
      <c r="B4" s="7"/>
      <c r="C4" s="7"/>
      <c r="D4" s="7"/>
      <c r="E4" s="7"/>
      <c r="F4" s="7"/>
    </row>
    <row r="5" spans="1:21" x14ac:dyDescent="0.4">
      <c r="A5" s="2" t="s">
        <v>40</v>
      </c>
      <c r="B5" s="2" t="s">
        <v>41</v>
      </c>
    </row>
    <row r="6" spans="1:21" x14ac:dyDescent="0.4">
      <c r="A6" s="2" t="s">
        <v>38</v>
      </c>
      <c r="B6" s="2" t="s">
        <v>39</v>
      </c>
    </row>
    <row r="8" spans="1:21" x14ac:dyDescent="0.4">
      <c r="A8" s="2" t="s">
        <v>36</v>
      </c>
      <c r="B8" s="11" t="s">
        <v>35</v>
      </c>
      <c r="C8" s="12"/>
      <c r="D8" s="12"/>
      <c r="E8" s="12"/>
      <c r="F8" s="12"/>
      <c r="G8" s="12"/>
      <c r="H8" s="13"/>
      <c r="I8" s="13"/>
      <c r="J8" s="13"/>
    </row>
    <row r="9" spans="1:21" x14ac:dyDescent="0.4">
      <c r="A9" s="7"/>
      <c r="B9" s="10"/>
    </row>
    <row r="10" spans="1:21" x14ac:dyDescent="0.4">
      <c r="A10" s="7"/>
      <c r="B10" s="10"/>
    </row>
    <row r="11" spans="1:21" ht="18" thickBot="1" x14ac:dyDescent="0.45">
      <c r="B11" s="1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ht="18" thickTop="1" x14ac:dyDescent="0.4">
      <c r="A12" s="8" t="s">
        <v>42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7"/>
    </row>
    <row r="13" spans="1:21" x14ac:dyDescent="0.4">
      <c r="A13" s="4"/>
      <c r="B13" s="3" t="s">
        <v>5</v>
      </c>
      <c r="C13" s="2" t="s">
        <v>4</v>
      </c>
      <c r="D13" s="2" t="s">
        <v>3</v>
      </c>
      <c r="E13" s="2" t="s">
        <v>2</v>
      </c>
      <c r="F13" s="2" t="s">
        <v>1</v>
      </c>
      <c r="G13" s="2" t="s">
        <v>0</v>
      </c>
    </row>
    <row r="14" spans="1:21" ht="69.599999999999994" x14ac:dyDescent="0.4">
      <c r="A14" s="5" t="s">
        <v>37</v>
      </c>
      <c r="B14" s="3">
        <v>64.64</v>
      </c>
      <c r="C14" s="2">
        <v>22.26</v>
      </c>
      <c r="D14" s="2">
        <v>203.99999999999901</v>
      </c>
      <c r="E14" s="2">
        <v>0</v>
      </c>
      <c r="F14" s="2">
        <v>205.303333333333</v>
      </c>
      <c r="G14" s="2">
        <v>9.2933333333333294</v>
      </c>
    </row>
    <row r="15" spans="1:21" ht="34.799999999999997" x14ac:dyDescent="0.4">
      <c r="A15" s="5" t="s">
        <v>45</v>
      </c>
      <c r="B15" s="3">
        <v>41</v>
      </c>
      <c r="C15" s="2">
        <v>28</v>
      </c>
      <c r="D15" s="2">
        <v>188</v>
      </c>
      <c r="E15" s="2">
        <v>0</v>
      </c>
      <c r="F15" s="2">
        <v>177</v>
      </c>
      <c r="G15" s="2">
        <v>11</v>
      </c>
    </row>
    <row r="16" spans="1:21" x14ac:dyDescent="0.4">
      <c r="A16" s="6"/>
    </row>
    <row r="17" spans="1:21" x14ac:dyDescent="0.4">
      <c r="A17" s="4"/>
      <c r="B17" t="s">
        <v>22</v>
      </c>
      <c r="C17" t="s">
        <v>21</v>
      </c>
      <c r="D17" t="s">
        <v>20</v>
      </c>
      <c r="E17" t="s">
        <v>19</v>
      </c>
      <c r="F17" t="s">
        <v>18</v>
      </c>
      <c r="G17" t="s">
        <v>17</v>
      </c>
      <c r="H17" t="s">
        <v>16</v>
      </c>
      <c r="I17" t="s">
        <v>15</v>
      </c>
      <c r="J17" t="s">
        <v>14</v>
      </c>
      <c r="K17" t="s">
        <v>13</v>
      </c>
      <c r="L17" t="s">
        <v>12</v>
      </c>
      <c r="M17" t="s">
        <v>11</v>
      </c>
      <c r="N17" t="s">
        <v>10</v>
      </c>
      <c r="O17" t="s">
        <v>9</v>
      </c>
      <c r="P17" t="s">
        <v>8</v>
      </c>
      <c r="Q17" t="s">
        <v>7</v>
      </c>
      <c r="R17" t="s">
        <v>6</v>
      </c>
    </row>
    <row r="18" spans="1:21" ht="34.799999999999997" x14ac:dyDescent="0.4">
      <c r="A18" s="5" t="s">
        <v>43</v>
      </c>
      <c r="B18">
        <v>868.80000000000098</v>
      </c>
      <c r="C18">
        <v>243.729999999999</v>
      </c>
      <c r="D18">
        <v>157.57999999999899</v>
      </c>
      <c r="E18">
        <v>1151.5799999999899</v>
      </c>
      <c r="F18">
        <v>173.75</v>
      </c>
      <c r="G18">
        <v>72.81</v>
      </c>
      <c r="H18">
        <v>36.5399999999999</v>
      </c>
      <c r="I18">
        <v>727.15999999999894</v>
      </c>
      <c r="J18">
        <v>158.39999999999901</v>
      </c>
      <c r="K18">
        <v>292.849999999999</v>
      </c>
      <c r="L18">
        <v>681.01</v>
      </c>
      <c r="M18">
        <v>288.22000000000003</v>
      </c>
      <c r="N18">
        <v>874.65999999999894</v>
      </c>
      <c r="O18">
        <v>30.63</v>
      </c>
      <c r="P18">
        <v>780.92999999999904</v>
      </c>
      <c r="Q18">
        <v>327.409999999999</v>
      </c>
      <c r="R18">
        <v>17.509999999999899</v>
      </c>
    </row>
    <row r="19" spans="1:21" ht="34.799999999999997" x14ac:dyDescent="0.4">
      <c r="A19" s="5" t="s">
        <v>44</v>
      </c>
      <c r="B19">
        <v>677</v>
      </c>
      <c r="C19">
        <v>384</v>
      </c>
      <c r="D19">
        <v>412</v>
      </c>
      <c r="E19">
        <v>684</v>
      </c>
      <c r="F19">
        <v>338</v>
      </c>
      <c r="G19">
        <v>134</v>
      </c>
      <c r="H19">
        <v>128</v>
      </c>
      <c r="I19">
        <v>611</v>
      </c>
      <c r="J19">
        <v>344</v>
      </c>
      <c r="K19">
        <v>400</v>
      </c>
      <c r="L19">
        <v>669</v>
      </c>
      <c r="M19">
        <v>474</v>
      </c>
      <c r="N19">
        <v>626</v>
      </c>
      <c r="O19">
        <v>83</v>
      </c>
      <c r="P19">
        <v>564</v>
      </c>
      <c r="Q19">
        <v>453</v>
      </c>
      <c r="R19">
        <v>38</v>
      </c>
    </row>
    <row r="20" spans="1:21" ht="18" thickBot="1" x14ac:dyDescent="0.4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ht="18" thickTop="1" x14ac:dyDescent="0.4"/>
    <row r="22" spans="1:21" x14ac:dyDescent="0.4">
      <c r="A22" s="2" t="s">
        <v>46</v>
      </c>
      <c r="B22" s="2"/>
    </row>
    <row r="23" spans="1:21" x14ac:dyDescent="0.4">
      <c r="A23" s="2" t="s">
        <v>47</v>
      </c>
      <c r="B23" s="2" t="s">
        <v>48</v>
      </c>
    </row>
    <row r="24" spans="1:21" x14ac:dyDescent="0.4">
      <c r="A24" s="2" t="s">
        <v>49</v>
      </c>
      <c r="B24" s="2" t="s">
        <v>50</v>
      </c>
    </row>
    <row r="25" spans="1:21" x14ac:dyDescent="0.4">
      <c r="A25" s="2" t="s">
        <v>51</v>
      </c>
      <c r="B25" s="2" t="s">
        <v>52</v>
      </c>
    </row>
    <row r="26" spans="1:21" x14ac:dyDescent="0.4">
      <c r="A26" s="2" t="s">
        <v>53</v>
      </c>
      <c r="B26" s="2" t="s">
        <v>54</v>
      </c>
    </row>
  </sheetData>
  <mergeCells count="1">
    <mergeCell ref="B8:G8"/>
  </mergeCells>
  <phoneticPr fontId="1" type="noConversion"/>
  <hyperlinks>
    <hyperlink ref="B8" r:id="rId1" location="Other_letter_modifier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I17" sqref="I17"/>
    </sheetView>
  </sheetViews>
  <sheetFormatPr defaultRowHeight="17.399999999999999" x14ac:dyDescent="0.4"/>
  <sheetData>
    <row r="1" spans="1:17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7" x14ac:dyDescent="0.4">
      <c r="A2">
        <v>193.02999999999901</v>
      </c>
      <c r="B2">
        <v>0.46500000000000002</v>
      </c>
      <c r="C2">
        <v>36.409999999999997</v>
      </c>
      <c r="D2">
        <v>0</v>
      </c>
      <c r="E2">
        <v>72.959999999999994</v>
      </c>
      <c r="F2">
        <v>0</v>
      </c>
    </row>
    <row r="3" spans="1:17" x14ac:dyDescent="0.4">
      <c r="A3">
        <v>127</v>
      </c>
      <c r="B3">
        <v>1</v>
      </c>
      <c r="C3">
        <v>39</v>
      </c>
      <c r="D3">
        <v>0</v>
      </c>
      <c r="E3">
        <v>69</v>
      </c>
      <c r="F3">
        <v>0</v>
      </c>
    </row>
    <row r="5" spans="1:17" x14ac:dyDescent="0.4">
      <c r="A5" t="s">
        <v>22</v>
      </c>
      <c r="B5" t="s">
        <v>21</v>
      </c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  <c r="L5" t="s">
        <v>11</v>
      </c>
      <c r="M5" t="s">
        <v>10</v>
      </c>
      <c r="N5" t="s">
        <v>9</v>
      </c>
      <c r="O5" t="s">
        <v>8</v>
      </c>
      <c r="P5" t="s">
        <v>7</v>
      </c>
      <c r="Q5" t="s">
        <v>6</v>
      </c>
    </row>
    <row r="6" spans="1:17" x14ac:dyDescent="0.4">
      <c r="A6">
        <v>262.58</v>
      </c>
      <c r="B6">
        <v>133.26</v>
      </c>
      <c r="C6">
        <v>17.440000000000001</v>
      </c>
      <c r="D6">
        <v>534.54999999999995</v>
      </c>
      <c r="E6">
        <v>29.94</v>
      </c>
      <c r="F6">
        <v>141.13999999999999</v>
      </c>
      <c r="G6">
        <v>7.55</v>
      </c>
      <c r="H6">
        <v>102.06</v>
      </c>
      <c r="I6">
        <v>241.86</v>
      </c>
      <c r="J6">
        <v>50.66</v>
      </c>
      <c r="K6">
        <v>174.87</v>
      </c>
      <c r="L6">
        <v>21.42</v>
      </c>
      <c r="M6">
        <v>317.83999999999997</v>
      </c>
      <c r="N6">
        <v>29.67</v>
      </c>
      <c r="O6">
        <v>390.7</v>
      </c>
      <c r="P6">
        <v>167.72</v>
      </c>
      <c r="Q6">
        <v>16.62</v>
      </c>
    </row>
    <row r="7" spans="1:17" x14ac:dyDescent="0.4">
      <c r="A7">
        <v>286</v>
      </c>
      <c r="B7">
        <v>243</v>
      </c>
      <c r="C7">
        <v>21</v>
      </c>
      <c r="D7">
        <v>284</v>
      </c>
      <c r="E7">
        <v>88</v>
      </c>
      <c r="F7">
        <v>177</v>
      </c>
      <c r="G7">
        <v>15</v>
      </c>
      <c r="H7">
        <v>192</v>
      </c>
      <c r="I7">
        <v>253</v>
      </c>
      <c r="J7">
        <v>95</v>
      </c>
      <c r="K7">
        <v>252</v>
      </c>
      <c r="L7">
        <v>34</v>
      </c>
      <c r="M7">
        <v>257</v>
      </c>
      <c r="N7">
        <v>97</v>
      </c>
      <c r="O7">
        <v>275</v>
      </c>
      <c r="P7">
        <v>237</v>
      </c>
      <c r="Q7">
        <v>66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opLeftCell="A10" workbookViewId="0">
      <selection activeCell="I18" sqref="I18"/>
    </sheetView>
  </sheetViews>
  <sheetFormatPr defaultRowHeight="17.399999999999999" x14ac:dyDescent="0.4"/>
  <sheetData>
    <row r="1" spans="1:17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7" x14ac:dyDescent="0.4">
      <c r="A2">
        <v>70.369999999999905</v>
      </c>
      <c r="B2">
        <v>15.525</v>
      </c>
      <c r="C2">
        <v>62.449999999999903</v>
      </c>
      <c r="D2">
        <v>255.416666666666</v>
      </c>
      <c r="E2">
        <v>5.14</v>
      </c>
      <c r="F2">
        <v>3.5</v>
      </c>
    </row>
    <row r="3" spans="1:17" x14ac:dyDescent="0.4">
      <c r="A3">
        <v>63</v>
      </c>
      <c r="B3">
        <v>9</v>
      </c>
      <c r="C3">
        <v>81</v>
      </c>
      <c r="D3">
        <v>124</v>
      </c>
      <c r="E3">
        <v>6</v>
      </c>
      <c r="F3">
        <v>2</v>
      </c>
    </row>
    <row r="5" spans="1:17" x14ac:dyDescent="0.4">
      <c r="A5" t="s">
        <v>22</v>
      </c>
      <c r="B5" t="s">
        <v>21</v>
      </c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  <c r="L5" t="s">
        <v>11</v>
      </c>
      <c r="M5" t="s">
        <v>10</v>
      </c>
      <c r="N5" t="s">
        <v>9</v>
      </c>
      <c r="O5" t="s">
        <v>8</v>
      </c>
      <c r="P5" t="s">
        <v>7</v>
      </c>
      <c r="Q5" t="s">
        <v>6</v>
      </c>
    </row>
    <row r="6" spans="1:17" x14ac:dyDescent="0.4">
      <c r="A6">
        <v>216.19999999999899</v>
      </c>
      <c r="B6">
        <v>126.86</v>
      </c>
      <c r="C6">
        <v>239.98999999999899</v>
      </c>
      <c r="D6">
        <v>198.34</v>
      </c>
      <c r="E6">
        <v>201.04</v>
      </c>
      <c r="F6">
        <v>777.47</v>
      </c>
      <c r="G6">
        <v>249.16</v>
      </c>
      <c r="H6">
        <v>146.34</v>
      </c>
      <c r="I6">
        <v>225.80999999999901</v>
      </c>
      <c r="J6">
        <v>65.239999999999995</v>
      </c>
      <c r="K6">
        <v>268.44</v>
      </c>
      <c r="L6">
        <v>109.78</v>
      </c>
      <c r="M6">
        <v>275.83</v>
      </c>
      <c r="N6">
        <v>74.949999999999903</v>
      </c>
      <c r="O6">
        <v>197.74</v>
      </c>
      <c r="P6">
        <v>29.659999999999901</v>
      </c>
      <c r="Q6">
        <v>200.54999999999899</v>
      </c>
    </row>
    <row r="7" spans="1:17" x14ac:dyDescent="0.4">
      <c r="A7">
        <v>279</v>
      </c>
      <c r="B7">
        <v>197</v>
      </c>
      <c r="C7">
        <v>179</v>
      </c>
      <c r="D7">
        <v>203</v>
      </c>
      <c r="E7">
        <v>191</v>
      </c>
      <c r="F7">
        <v>276</v>
      </c>
      <c r="G7">
        <v>169</v>
      </c>
      <c r="H7">
        <v>195</v>
      </c>
      <c r="I7">
        <v>218</v>
      </c>
      <c r="J7">
        <v>97</v>
      </c>
      <c r="K7">
        <v>256</v>
      </c>
      <c r="L7">
        <v>116</v>
      </c>
      <c r="M7">
        <v>275</v>
      </c>
      <c r="N7">
        <v>173</v>
      </c>
      <c r="O7">
        <v>179</v>
      </c>
      <c r="P7">
        <v>97</v>
      </c>
      <c r="Q7">
        <v>219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I19" sqref="I19"/>
    </sheetView>
  </sheetViews>
  <sheetFormatPr defaultRowHeight="17.399999999999999" x14ac:dyDescent="0.4"/>
  <sheetData>
    <row r="1" spans="1:17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7" x14ac:dyDescent="0.4">
      <c r="A2">
        <v>154.85</v>
      </c>
      <c r="B2">
        <v>7.3449999999999998</v>
      </c>
      <c r="C2">
        <v>95.014999999999901</v>
      </c>
      <c r="D2">
        <v>3.95333333333333</v>
      </c>
      <c r="E2">
        <v>69.643333333333302</v>
      </c>
      <c r="F2">
        <v>0</v>
      </c>
    </row>
    <row r="3" spans="1:17" x14ac:dyDescent="0.4">
      <c r="A3">
        <v>125</v>
      </c>
      <c r="B3">
        <v>10</v>
      </c>
      <c r="C3">
        <v>93</v>
      </c>
      <c r="D3">
        <v>3</v>
      </c>
      <c r="E3">
        <v>69</v>
      </c>
      <c r="F3">
        <v>0</v>
      </c>
    </row>
    <row r="5" spans="1:17" x14ac:dyDescent="0.4">
      <c r="A5" t="s">
        <v>22</v>
      </c>
      <c r="B5" t="s">
        <v>21</v>
      </c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  <c r="L5" t="s">
        <v>11</v>
      </c>
      <c r="M5" t="s">
        <v>10</v>
      </c>
      <c r="N5" t="s">
        <v>9</v>
      </c>
      <c r="O5" t="s">
        <v>8</v>
      </c>
      <c r="P5" t="s">
        <v>7</v>
      </c>
      <c r="Q5" t="s">
        <v>6</v>
      </c>
    </row>
    <row r="6" spans="1:17" x14ac:dyDescent="0.4">
      <c r="A6">
        <v>249.67</v>
      </c>
      <c r="B6">
        <v>84.63</v>
      </c>
      <c r="C6">
        <v>23.419999999999899</v>
      </c>
      <c r="D6">
        <v>579.36999999999898</v>
      </c>
      <c r="E6">
        <v>50.33</v>
      </c>
      <c r="F6">
        <v>515.25</v>
      </c>
      <c r="G6">
        <v>150.439999999999</v>
      </c>
      <c r="H6">
        <v>287.66999999999899</v>
      </c>
      <c r="I6">
        <v>38.119999999999997</v>
      </c>
      <c r="J6">
        <v>5.46</v>
      </c>
      <c r="K6">
        <v>397.31999999999903</v>
      </c>
      <c r="L6">
        <v>3.66</v>
      </c>
      <c r="M6">
        <v>312.98</v>
      </c>
      <c r="N6">
        <v>0.12</v>
      </c>
      <c r="O6">
        <v>562.53</v>
      </c>
      <c r="P6">
        <v>58.649999999999899</v>
      </c>
      <c r="Q6">
        <v>35.569999999999901</v>
      </c>
    </row>
    <row r="7" spans="1:17" x14ac:dyDescent="0.4">
      <c r="A7">
        <v>300</v>
      </c>
      <c r="B7">
        <v>241</v>
      </c>
      <c r="C7">
        <v>76</v>
      </c>
      <c r="D7">
        <v>300</v>
      </c>
      <c r="E7">
        <v>161</v>
      </c>
      <c r="F7">
        <v>298</v>
      </c>
      <c r="G7">
        <v>257</v>
      </c>
      <c r="H7">
        <v>254</v>
      </c>
      <c r="I7">
        <v>147</v>
      </c>
      <c r="J7">
        <v>10</v>
      </c>
      <c r="K7">
        <v>300</v>
      </c>
      <c r="L7">
        <v>38</v>
      </c>
      <c r="M7">
        <v>299</v>
      </c>
      <c r="N7">
        <v>5</v>
      </c>
      <c r="O7">
        <v>291</v>
      </c>
      <c r="P7">
        <v>137</v>
      </c>
      <c r="Q7">
        <v>64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zoomScale="55" zoomScaleNormal="55" workbookViewId="0">
      <selection activeCell="D44" sqref="D44"/>
    </sheetView>
  </sheetViews>
  <sheetFormatPr defaultRowHeight="17.399999999999999" x14ac:dyDescent="0.4"/>
  <sheetData>
    <row r="1" spans="1:17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7" x14ac:dyDescent="0.4">
      <c r="A2">
        <v>64.64</v>
      </c>
      <c r="B2">
        <v>22.26</v>
      </c>
      <c r="C2">
        <v>203.99999999999901</v>
      </c>
      <c r="D2">
        <v>0</v>
      </c>
      <c r="E2">
        <v>205.303333333333</v>
      </c>
      <c r="F2">
        <v>9.2933333333333294</v>
      </c>
    </row>
    <row r="3" spans="1:17" x14ac:dyDescent="0.4">
      <c r="A3">
        <v>41</v>
      </c>
      <c r="B3">
        <v>28</v>
      </c>
      <c r="C3">
        <v>188</v>
      </c>
      <c r="D3">
        <v>0</v>
      </c>
      <c r="E3">
        <v>177</v>
      </c>
      <c r="F3">
        <v>11</v>
      </c>
    </row>
    <row r="5" spans="1:17" x14ac:dyDescent="0.4">
      <c r="A5" t="s">
        <v>22</v>
      </c>
      <c r="B5" t="s">
        <v>21</v>
      </c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  <c r="L5" t="s">
        <v>11</v>
      </c>
      <c r="M5" t="s">
        <v>10</v>
      </c>
      <c r="N5" t="s">
        <v>9</v>
      </c>
      <c r="O5" t="s">
        <v>8</v>
      </c>
      <c r="P5" t="s">
        <v>7</v>
      </c>
      <c r="Q5" t="s">
        <v>6</v>
      </c>
    </row>
    <row r="6" spans="1:17" x14ac:dyDescent="0.4">
      <c r="A6">
        <v>868.80000000000098</v>
      </c>
      <c r="B6">
        <v>243.729999999999</v>
      </c>
      <c r="C6">
        <v>157.57999999999899</v>
      </c>
      <c r="D6">
        <v>1151.5799999999899</v>
      </c>
      <c r="E6">
        <v>173.75</v>
      </c>
      <c r="F6">
        <v>72.81</v>
      </c>
      <c r="G6">
        <v>36.5399999999999</v>
      </c>
      <c r="H6">
        <v>727.15999999999894</v>
      </c>
      <c r="I6">
        <v>158.39999999999901</v>
      </c>
      <c r="J6">
        <v>292.849999999999</v>
      </c>
      <c r="K6">
        <v>681.01</v>
      </c>
      <c r="L6">
        <v>288.22000000000003</v>
      </c>
      <c r="M6">
        <v>874.65999999999894</v>
      </c>
      <c r="N6">
        <v>30.63</v>
      </c>
      <c r="O6">
        <v>780.92999999999904</v>
      </c>
      <c r="P6">
        <v>327.409999999999</v>
      </c>
      <c r="Q6">
        <v>17.509999999999899</v>
      </c>
    </row>
    <row r="7" spans="1:17" x14ac:dyDescent="0.4">
      <c r="A7">
        <v>677</v>
      </c>
      <c r="B7">
        <v>384</v>
      </c>
      <c r="C7">
        <v>412</v>
      </c>
      <c r="D7">
        <v>684</v>
      </c>
      <c r="E7">
        <v>338</v>
      </c>
      <c r="F7">
        <v>134</v>
      </c>
      <c r="G7">
        <v>128</v>
      </c>
      <c r="H7">
        <v>611</v>
      </c>
      <c r="I7">
        <v>344</v>
      </c>
      <c r="J7">
        <v>400</v>
      </c>
      <c r="K7">
        <v>669</v>
      </c>
      <c r="L7">
        <v>474</v>
      </c>
      <c r="M7">
        <v>626</v>
      </c>
      <c r="N7">
        <v>83</v>
      </c>
      <c r="O7">
        <v>564</v>
      </c>
      <c r="P7">
        <v>453</v>
      </c>
      <c r="Q7">
        <v>38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zoomScale="85" zoomScaleNormal="85" workbookViewId="0">
      <selection activeCell="O22" sqref="O22"/>
    </sheetView>
  </sheetViews>
  <sheetFormatPr defaultRowHeight="17.399999999999999" x14ac:dyDescent="0.4"/>
  <sheetData>
    <row r="1" spans="1:17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7" x14ac:dyDescent="0.4">
      <c r="A2">
        <v>83.564999999999998</v>
      </c>
      <c r="B2">
        <v>3.835</v>
      </c>
      <c r="C2">
        <v>63.6175</v>
      </c>
      <c r="D2">
        <v>0</v>
      </c>
      <c r="E2">
        <v>15.6533333333333</v>
      </c>
      <c r="F2">
        <v>3.93333333333333</v>
      </c>
    </row>
    <row r="3" spans="1:17" x14ac:dyDescent="0.4">
      <c r="A3">
        <v>49</v>
      </c>
      <c r="B3">
        <v>4</v>
      </c>
      <c r="C3">
        <v>59</v>
      </c>
      <c r="D3">
        <v>0</v>
      </c>
      <c r="E3">
        <v>15</v>
      </c>
      <c r="F3">
        <v>4</v>
      </c>
    </row>
    <row r="5" spans="1:17" x14ac:dyDescent="0.4">
      <c r="A5" t="s">
        <v>22</v>
      </c>
      <c r="B5" t="s">
        <v>21</v>
      </c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  <c r="L5" t="s">
        <v>11</v>
      </c>
      <c r="M5" t="s">
        <v>10</v>
      </c>
      <c r="N5" t="s">
        <v>9</v>
      </c>
      <c r="O5" t="s">
        <v>8</v>
      </c>
      <c r="P5" t="s">
        <v>7</v>
      </c>
      <c r="Q5" t="s">
        <v>6</v>
      </c>
    </row>
    <row r="6" spans="1:17" x14ac:dyDescent="0.4">
      <c r="A6">
        <v>259.11999999999898</v>
      </c>
      <c r="B6">
        <v>44.37</v>
      </c>
      <c r="C6">
        <v>148.469999999999</v>
      </c>
      <c r="D6">
        <v>312.02999999999901</v>
      </c>
      <c r="E6">
        <v>231.06</v>
      </c>
      <c r="F6">
        <v>233.73</v>
      </c>
      <c r="G6">
        <v>124.22</v>
      </c>
      <c r="H6">
        <v>227.75</v>
      </c>
      <c r="I6">
        <v>144.51</v>
      </c>
      <c r="J6">
        <v>95.16</v>
      </c>
      <c r="K6">
        <v>208.52999999999901</v>
      </c>
      <c r="L6">
        <v>149.08999999999901</v>
      </c>
      <c r="M6">
        <v>448.86999999999898</v>
      </c>
      <c r="N6">
        <v>76.709999999999994</v>
      </c>
      <c r="O6">
        <v>206.02</v>
      </c>
      <c r="P6">
        <v>23.7</v>
      </c>
      <c r="Q6">
        <v>71.209999999999994</v>
      </c>
    </row>
    <row r="7" spans="1:17" x14ac:dyDescent="0.4">
      <c r="A7">
        <v>215</v>
      </c>
      <c r="B7">
        <v>72</v>
      </c>
      <c r="C7">
        <v>164</v>
      </c>
      <c r="D7">
        <v>201</v>
      </c>
      <c r="E7">
        <v>155</v>
      </c>
      <c r="F7">
        <v>127</v>
      </c>
      <c r="G7">
        <v>91</v>
      </c>
      <c r="H7">
        <v>190</v>
      </c>
      <c r="I7">
        <v>193</v>
      </c>
      <c r="J7">
        <v>114</v>
      </c>
      <c r="K7">
        <v>204</v>
      </c>
      <c r="L7">
        <v>134</v>
      </c>
      <c r="M7">
        <v>211</v>
      </c>
      <c r="N7">
        <v>136</v>
      </c>
      <c r="O7">
        <v>144</v>
      </c>
      <c r="P7">
        <v>27</v>
      </c>
      <c r="Q7">
        <v>137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K18" sqref="K18"/>
    </sheetView>
  </sheetViews>
  <sheetFormatPr defaultRowHeight="17.399999999999999" x14ac:dyDescent="0.4"/>
  <sheetData>
    <row r="1" spans="1:17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7" x14ac:dyDescent="0.4">
      <c r="A2">
        <v>53.195</v>
      </c>
      <c r="B2">
        <v>4.7249999999999996</v>
      </c>
      <c r="C2">
        <v>140.80500000000001</v>
      </c>
      <c r="D2">
        <v>0</v>
      </c>
      <c r="E2">
        <v>9.6466666666666594</v>
      </c>
      <c r="F2">
        <v>4.8600000000000003</v>
      </c>
    </row>
    <row r="3" spans="1:17" x14ac:dyDescent="0.4">
      <c r="A3">
        <v>35</v>
      </c>
      <c r="B3">
        <v>5</v>
      </c>
      <c r="C3">
        <v>145</v>
      </c>
      <c r="D3">
        <v>0</v>
      </c>
      <c r="E3">
        <v>10</v>
      </c>
      <c r="F3">
        <v>5</v>
      </c>
    </row>
    <row r="5" spans="1:17" x14ac:dyDescent="0.4">
      <c r="A5" t="s">
        <v>22</v>
      </c>
      <c r="B5" t="s">
        <v>21</v>
      </c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  <c r="L5" t="s">
        <v>11</v>
      </c>
      <c r="M5" t="s">
        <v>10</v>
      </c>
      <c r="N5" t="s">
        <v>9</v>
      </c>
      <c r="O5" t="s">
        <v>8</v>
      </c>
      <c r="P5" t="s">
        <v>7</v>
      </c>
      <c r="Q5" t="s">
        <v>6</v>
      </c>
    </row>
    <row r="6" spans="1:17" x14ac:dyDescent="0.4">
      <c r="A6">
        <v>333.33</v>
      </c>
      <c r="B6">
        <v>103.12</v>
      </c>
      <c r="C6">
        <v>28.11</v>
      </c>
      <c r="D6">
        <v>282.93</v>
      </c>
      <c r="E6">
        <v>74.98</v>
      </c>
      <c r="F6">
        <v>63.7</v>
      </c>
      <c r="G6">
        <v>23.53</v>
      </c>
      <c r="H6">
        <v>170.4</v>
      </c>
      <c r="I6">
        <v>135.96</v>
      </c>
      <c r="J6">
        <v>43.03</v>
      </c>
      <c r="K6">
        <v>215.72</v>
      </c>
      <c r="L6">
        <v>109.94</v>
      </c>
      <c r="M6">
        <v>412.27</v>
      </c>
      <c r="N6">
        <v>66.28</v>
      </c>
      <c r="O6">
        <v>115.94</v>
      </c>
      <c r="P6">
        <v>42.75</v>
      </c>
      <c r="Q6">
        <v>31.1</v>
      </c>
    </row>
    <row r="7" spans="1:17" x14ac:dyDescent="0.4">
      <c r="A7">
        <v>222</v>
      </c>
      <c r="B7">
        <v>87</v>
      </c>
      <c r="C7">
        <v>58</v>
      </c>
      <c r="D7">
        <v>205</v>
      </c>
      <c r="E7">
        <v>77</v>
      </c>
      <c r="F7">
        <v>66</v>
      </c>
      <c r="G7">
        <v>57</v>
      </c>
      <c r="H7">
        <v>207</v>
      </c>
      <c r="I7">
        <v>210</v>
      </c>
      <c r="J7">
        <v>71</v>
      </c>
      <c r="K7">
        <v>241</v>
      </c>
      <c r="L7">
        <v>136</v>
      </c>
      <c r="M7">
        <v>232</v>
      </c>
      <c r="N7">
        <v>197</v>
      </c>
      <c r="O7">
        <v>183</v>
      </c>
      <c r="P7">
        <v>51</v>
      </c>
      <c r="Q7">
        <v>40</v>
      </c>
    </row>
    <row r="8" spans="1:17" ht="18.600000000000001" customHeight="1" x14ac:dyDescent="0.4"/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N11" sqref="N11"/>
    </sheetView>
  </sheetViews>
  <sheetFormatPr defaultRowHeight="17.399999999999999" x14ac:dyDescent="0.4"/>
  <sheetData>
    <row r="1" spans="1:17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7" x14ac:dyDescent="0.4">
      <c r="A2">
        <v>788.73</v>
      </c>
      <c r="B2">
        <v>23.225000000000001</v>
      </c>
      <c r="C2">
        <v>1.78249999999999</v>
      </c>
      <c r="D2">
        <v>23.969999999999899</v>
      </c>
      <c r="E2">
        <v>372.15666666666601</v>
      </c>
      <c r="F2">
        <v>14.6533333333333</v>
      </c>
    </row>
    <row r="3" spans="1:17" x14ac:dyDescent="0.4">
      <c r="A3">
        <v>402</v>
      </c>
      <c r="B3">
        <v>9</v>
      </c>
      <c r="C3">
        <v>1</v>
      </c>
      <c r="D3">
        <v>26</v>
      </c>
      <c r="E3">
        <v>407</v>
      </c>
      <c r="F3">
        <v>16</v>
      </c>
    </row>
    <row r="5" spans="1:17" x14ac:dyDescent="0.4">
      <c r="A5" t="s">
        <v>22</v>
      </c>
      <c r="B5" t="s">
        <v>21</v>
      </c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  <c r="L5" t="s">
        <v>11</v>
      </c>
      <c r="M5" t="s">
        <v>10</v>
      </c>
      <c r="N5" t="s">
        <v>9</v>
      </c>
      <c r="O5" t="s">
        <v>8</v>
      </c>
      <c r="P5" t="s">
        <v>7</v>
      </c>
      <c r="Q5" t="s">
        <v>6</v>
      </c>
    </row>
    <row r="6" spans="1:17" x14ac:dyDescent="0.4">
      <c r="A6">
        <v>609.55999999999995</v>
      </c>
      <c r="B6">
        <v>1095.8399999999999</v>
      </c>
      <c r="C6">
        <v>241.98</v>
      </c>
      <c r="D6">
        <v>64.349999999999994</v>
      </c>
      <c r="E6">
        <v>766.18</v>
      </c>
      <c r="F6">
        <v>1515.37</v>
      </c>
      <c r="G6">
        <v>128.63999999999999</v>
      </c>
      <c r="H6">
        <v>808.98</v>
      </c>
      <c r="I6">
        <v>1285.75999999999</v>
      </c>
      <c r="J6">
        <v>208.34</v>
      </c>
      <c r="K6">
        <v>103.62</v>
      </c>
      <c r="L6">
        <v>166.409999999999</v>
      </c>
      <c r="M6">
        <v>315.60999999999899</v>
      </c>
      <c r="N6">
        <v>35.099999999999902</v>
      </c>
      <c r="O6">
        <v>1175.49999999999</v>
      </c>
      <c r="P6">
        <v>789.80999999999904</v>
      </c>
      <c r="Q6">
        <v>986.95</v>
      </c>
    </row>
    <row r="7" spans="1:17" x14ac:dyDescent="0.4">
      <c r="A7">
        <v>789</v>
      </c>
      <c r="B7">
        <v>819</v>
      </c>
      <c r="C7">
        <v>548</v>
      </c>
      <c r="D7">
        <v>47</v>
      </c>
      <c r="E7">
        <v>798</v>
      </c>
      <c r="F7">
        <v>882</v>
      </c>
      <c r="G7">
        <v>291</v>
      </c>
      <c r="H7">
        <v>809</v>
      </c>
      <c r="I7">
        <v>891</v>
      </c>
      <c r="J7">
        <v>204</v>
      </c>
      <c r="K7">
        <v>232</v>
      </c>
      <c r="L7">
        <v>183</v>
      </c>
      <c r="M7">
        <v>605</v>
      </c>
      <c r="N7">
        <v>58</v>
      </c>
      <c r="O7">
        <v>859</v>
      </c>
      <c r="P7">
        <v>764</v>
      </c>
      <c r="Q7">
        <v>882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zoomScale="85" zoomScaleNormal="85" workbookViewId="0">
      <selection activeCell="K20" sqref="K20"/>
    </sheetView>
  </sheetViews>
  <sheetFormatPr defaultRowHeight="17.399999999999999" x14ac:dyDescent="0.4"/>
  <sheetData>
    <row r="1" spans="1:17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7" x14ac:dyDescent="0.4">
      <c r="A2">
        <v>33.58</v>
      </c>
      <c r="B2">
        <v>637.90499999999895</v>
      </c>
      <c r="C2">
        <v>230.227499999999</v>
      </c>
      <c r="D2">
        <v>335.83999999999901</v>
      </c>
      <c r="E2">
        <v>23.499999999999901</v>
      </c>
      <c r="F2">
        <v>37.226666666666603</v>
      </c>
    </row>
    <row r="3" spans="1:17" x14ac:dyDescent="0.4">
      <c r="A3">
        <v>22</v>
      </c>
      <c r="B3">
        <v>444</v>
      </c>
      <c r="C3">
        <v>157</v>
      </c>
      <c r="D3">
        <v>216</v>
      </c>
      <c r="E3">
        <v>14</v>
      </c>
      <c r="F3">
        <v>30</v>
      </c>
    </row>
    <row r="5" spans="1:17" x14ac:dyDescent="0.4">
      <c r="A5" t="s">
        <v>22</v>
      </c>
      <c r="B5" t="s">
        <v>21</v>
      </c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  <c r="L5" t="s">
        <v>11</v>
      </c>
      <c r="M5" t="s">
        <v>10</v>
      </c>
      <c r="N5" t="s">
        <v>9</v>
      </c>
      <c r="O5" t="s">
        <v>8</v>
      </c>
      <c r="P5" t="s">
        <v>7</v>
      </c>
      <c r="Q5" t="s">
        <v>6</v>
      </c>
    </row>
    <row r="6" spans="1:17" x14ac:dyDescent="0.4">
      <c r="A6">
        <v>338.95999999999901</v>
      </c>
      <c r="B6">
        <v>72.149999999999906</v>
      </c>
      <c r="C6">
        <v>1998.3199999999899</v>
      </c>
      <c r="D6">
        <v>43.08</v>
      </c>
      <c r="E6">
        <v>146.13</v>
      </c>
      <c r="F6">
        <v>1109.25</v>
      </c>
      <c r="G6">
        <v>298.58999999999901</v>
      </c>
      <c r="H6">
        <v>983.56</v>
      </c>
      <c r="I6">
        <v>74.77</v>
      </c>
      <c r="J6">
        <v>228.82999999999899</v>
      </c>
      <c r="K6">
        <v>375.29999999999899</v>
      </c>
      <c r="L6">
        <v>657.35999999999899</v>
      </c>
      <c r="M6">
        <v>826.11</v>
      </c>
      <c r="N6">
        <v>13.219999999999899</v>
      </c>
      <c r="O6">
        <v>819.51</v>
      </c>
      <c r="P6">
        <v>423.75</v>
      </c>
      <c r="Q6">
        <v>1667.9</v>
      </c>
    </row>
    <row r="7" spans="1:17" x14ac:dyDescent="0.4">
      <c r="A7">
        <v>644</v>
      </c>
      <c r="B7">
        <v>180</v>
      </c>
      <c r="C7">
        <v>903</v>
      </c>
      <c r="D7">
        <v>100</v>
      </c>
      <c r="E7">
        <v>429</v>
      </c>
      <c r="F7">
        <v>699</v>
      </c>
      <c r="G7">
        <v>625</v>
      </c>
      <c r="H7">
        <v>866</v>
      </c>
      <c r="I7">
        <v>273</v>
      </c>
      <c r="J7">
        <v>443</v>
      </c>
      <c r="K7">
        <v>662</v>
      </c>
      <c r="L7">
        <v>701</v>
      </c>
      <c r="M7">
        <v>780</v>
      </c>
      <c r="N7">
        <v>71</v>
      </c>
      <c r="O7">
        <v>597</v>
      </c>
      <c r="P7">
        <v>504</v>
      </c>
      <c r="Q7">
        <v>903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O17" sqref="O17"/>
    </sheetView>
  </sheetViews>
  <sheetFormatPr defaultRowHeight="17.399999999999999" x14ac:dyDescent="0.4"/>
  <sheetData>
    <row r="1" spans="1:17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7" x14ac:dyDescent="0.4">
      <c r="A2">
        <v>0</v>
      </c>
      <c r="B2">
        <v>379.74999999999898</v>
      </c>
      <c r="C2">
        <v>1.9125000000000001</v>
      </c>
      <c r="D2">
        <v>3.96</v>
      </c>
      <c r="E2">
        <v>0</v>
      </c>
      <c r="F2">
        <v>0</v>
      </c>
    </row>
    <row r="3" spans="1:17" x14ac:dyDescent="0.4">
      <c r="A3">
        <v>0</v>
      </c>
      <c r="B3">
        <v>169</v>
      </c>
      <c r="C3">
        <v>1</v>
      </c>
      <c r="D3">
        <v>4</v>
      </c>
      <c r="E3">
        <v>0</v>
      </c>
      <c r="F3">
        <v>0</v>
      </c>
    </row>
    <row r="5" spans="1:17" x14ac:dyDescent="0.4">
      <c r="A5" t="s">
        <v>22</v>
      </c>
      <c r="B5" t="s">
        <v>21</v>
      </c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  <c r="L5" t="s">
        <v>11</v>
      </c>
      <c r="M5" t="s">
        <v>10</v>
      </c>
      <c r="N5" t="s">
        <v>9</v>
      </c>
      <c r="O5" t="s">
        <v>8</v>
      </c>
      <c r="P5" t="s">
        <v>7</v>
      </c>
      <c r="Q5" t="s">
        <v>6</v>
      </c>
    </row>
    <row r="6" spans="1:17" x14ac:dyDescent="0.4">
      <c r="A6">
        <v>382.46</v>
      </c>
      <c r="B6">
        <v>256.98</v>
      </c>
      <c r="C6">
        <v>866.41999999999905</v>
      </c>
      <c r="D6">
        <v>145.13</v>
      </c>
      <c r="E6">
        <v>0.89</v>
      </c>
      <c r="F6">
        <v>30.41</v>
      </c>
      <c r="G6">
        <v>1.2</v>
      </c>
      <c r="H6">
        <v>1.78</v>
      </c>
      <c r="I6">
        <v>0.66</v>
      </c>
      <c r="J6">
        <v>0</v>
      </c>
      <c r="K6">
        <v>247.13</v>
      </c>
      <c r="L6">
        <v>367.70999999999901</v>
      </c>
      <c r="M6">
        <v>204.48999999999899</v>
      </c>
      <c r="N6">
        <v>9.2799999999999905</v>
      </c>
      <c r="O6">
        <v>95.97</v>
      </c>
      <c r="P6">
        <v>108.08999999999899</v>
      </c>
      <c r="Q6">
        <v>17.399999999999999</v>
      </c>
    </row>
    <row r="7" spans="1:17" x14ac:dyDescent="0.4">
      <c r="A7">
        <v>250</v>
      </c>
      <c r="B7">
        <v>198</v>
      </c>
      <c r="C7">
        <v>250</v>
      </c>
      <c r="D7">
        <v>207</v>
      </c>
      <c r="E7">
        <v>1</v>
      </c>
      <c r="F7">
        <v>47</v>
      </c>
      <c r="G7">
        <v>2</v>
      </c>
      <c r="H7">
        <v>1</v>
      </c>
      <c r="I7">
        <v>1</v>
      </c>
      <c r="J7">
        <v>0</v>
      </c>
      <c r="K7">
        <v>248</v>
      </c>
      <c r="L7">
        <v>249</v>
      </c>
      <c r="M7">
        <v>219</v>
      </c>
      <c r="N7">
        <v>56</v>
      </c>
      <c r="O7">
        <v>93</v>
      </c>
      <c r="P7">
        <v>212</v>
      </c>
      <c r="Q7">
        <v>127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M18" sqref="M18"/>
    </sheetView>
  </sheetViews>
  <sheetFormatPr defaultRowHeight="17.399999999999999" x14ac:dyDescent="0.4"/>
  <sheetData>
    <row r="1" spans="1:17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7" x14ac:dyDescent="0.4">
      <c r="A2">
        <v>0</v>
      </c>
      <c r="B2">
        <v>0</v>
      </c>
      <c r="C2">
        <v>0.67500000000000004</v>
      </c>
      <c r="D2">
        <v>3.92</v>
      </c>
      <c r="E2">
        <v>0</v>
      </c>
      <c r="F2">
        <v>0.72666666666666602</v>
      </c>
    </row>
    <row r="3" spans="1:17" x14ac:dyDescent="0.4">
      <c r="A3">
        <v>0</v>
      </c>
      <c r="B3">
        <v>0</v>
      </c>
      <c r="C3">
        <v>1</v>
      </c>
      <c r="D3">
        <v>4</v>
      </c>
      <c r="E3">
        <v>0</v>
      </c>
      <c r="F3">
        <v>1</v>
      </c>
    </row>
    <row r="5" spans="1:17" x14ac:dyDescent="0.4">
      <c r="A5" t="s">
        <v>22</v>
      </c>
      <c r="B5" t="s">
        <v>21</v>
      </c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  <c r="L5" t="s">
        <v>11</v>
      </c>
      <c r="M5" t="s">
        <v>10</v>
      </c>
      <c r="N5" t="s">
        <v>9</v>
      </c>
      <c r="O5" t="s">
        <v>8</v>
      </c>
      <c r="P5" t="s">
        <v>7</v>
      </c>
      <c r="Q5" t="s">
        <v>6</v>
      </c>
    </row>
    <row r="6" spans="1:17" x14ac:dyDescent="0.4">
      <c r="A6">
        <v>240.75</v>
      </c>
      <c r="B6">
        <v>1.74</v>
      </c>
      <c r="C6">
        <v>390.06</v>
      </c>
      <c r="D6">
        <v>137.469999999999</v>
      </c>
      <c r="E6">
        <v>5.46</v>
      </c>
      <c r="F6">
        <v>395.15</v>
      </c>
      <c r="G6">
        <v>22.99</v>
      </c>
      <c r="H6">
        <v>0</v>
      </c>
      <c r="I6">
        <v>0.91</v>
      </c>
      <c r="J6">
        <v>0.26</v>
      </c>
      <c r="K6">
        <v>36.18</v>
      </c>
      <c r="L6">
        <v>358.14</v>
      </c>
      <c r="M6">
        <v>141.97</v>
      </c>
      <c r="N6">
        <v>10.7</v>
      </c>
      <c r="O6">
        <v>0.25</v>
      </c>
      <c r="P6">
        <v>1.2999999999999901</v>
      </c>
      <c r="Q6">
        <v>19.04</v>
      </c>
    </row>
    <row r="7" spans="1:17" x14ac:dyDescent="0.4">
      <c r="A7">
        <v>217</v>
      </c>
      <c r="B7">
        <v>19</v>
      </c>
      <c r="C7">
        <v>249</v>
      </c>
      <c r="D7">
        <v>163</v>
      </c>
      <c r="E7">
        <v>19</v>
      </c>
      <c r="F7">
        <v>248</v>
      </c>
      <c r="G7">
        <v>65</v>
      </c>
      <c r="H7">
        <v>0</v>
      </c>
      <c r="I7">
        <v>8</v>
      </c>
      <c r="J7">
        <v>3</v>
      </c>
      <c r="K7">
        <v>126</v>
      </c>
      <c r="L7">
        <v>251</v>
      </c>
      <c r="M7">
        <v>239</v>
      </c>
      <c r="N7">
        <v>64</v>
      </c>
      <c r="O7">
        <v>2</v>
      </c>
      <c r="P7">
        <v>6</v>
      </c>
      <c r="Q7">
        <v>62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J12" sqref="J12"/>
    </sheetView>
  </sheetViews>
  <sheetFormatPr defaultRowHeight="17.399999999999999" x14ac:dyDescent="0.4"/>
  <sheetData>
    <row r="1" spans="1:17" x14ac:dyDescent="0.4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7" x14ac:dyDescent="0.4">
      <c r="A2">
        <v>22.725000000000001</v>
      </c>
      <c r="B2">
        <v>5.6550000000000002</v>
      </c>
      <c r="C2">
        <v>0</v>
      </c>
      <c r="D2">
        <v>0</v>
      </c>
      <c r="E2">
        <v>218.666666666666</v>
      </c>
      <c r="F2">
        <v>22.83</v>
      </c>
    </row>
    <row r="3" spans="1:17" x14ac:dyDescent="0.4">
      <c r="A3">
        <v>15</v>
      </c>
      <c r="B3">
        <v>5</v>
      </c>
      <c r="C3">
        <v>0</v>
      </c>
      <c r="D3">
        <v>0</v>
      </c>
      <c r="E3">
        <v>141</v>
      </c>
      <c r="F3">
        <v>20</v>
      </c>
    </row>
    <row r="5" spans="1:17" x14ac:dyDescent="0.4">
      <c r="A5" t="s">
        <v>22</v>
      </c>
      <c r="B5" t="s">
        <v>21</v>
      </c>
      <c r="C5" t="s">
        <v>20</v>
      </c>
      <c r="D5" t="s">
        <v>19</v>
      </c>
      <c r="E5" t="s">
        <v>18</v>
      </c>
      <c r="F5" t="s">
        <v>17</v>
      </c>
      <c r="G5" t="s">
        <v>16</v>
      </c>
      <c r="H5" t="s">
        <v>15</v>
      </c>
      <c r="I5" t="s">
        <v>14</v>
      </c>
      <c r="J5" t="s">
        <v>13</v>
      </c>
      <c r="K5" t="s">
        <v>12</v>
      </c>
      <c r="L5" t="s">
        <v>11</v>
      </c>
      <c r="M5" t="s">
        <v>10</v>
      </c>
      <c r="N5" t="s">
        <v>9</v>
      </c>
      <c r="O5" t="s">
        <v>8</v>
      </c>
      <c r="P5" t="s">
        <v>7</v>
      </c>
      <c r="Q5" t="s">
        <v>6</v>
      </c>
    </row>
    <row r="6" spans="1:17" x14ac:dyDescent="0.4">
      <c r="A6">
        <v>372.94999999999902</v>
      </c>
      <c r="B6">
        <v>111.489999999999</v>
      </c>
      <c r="C6">
        <v>145.26</v>
      </c>
      <c r="D6">
        <v>157.65</v>
      </c>
      <c r="E6">
        <v>54.96</v>
      </c>
      <c r="F6">
        <v>270.25999999999902</v>
      </c>
      <c r="G6">
        <v>36.139999999999901</v>
      </c>
      <c r="H6">
        <v>325.75</v>
      </c>
      <c r="I6">
        <v>123.369999999999</v>
      </c>
      <c r="J6">
        <v>58.599999999999902</v>
      </c>
      <c r="K6">
        <v>196.45999999999901</v>
      </c>
      <c r="L6">
        <v>379.27</v>
      </c>
      <c r="M6">
        <v>34.18</v>
      </c>
      <c r="N6">
        <v>13.42</v>
      </c>
      <c r="O6">
        <v>339.51</v>
      </c>
      <c r="P6">
        <v>589.91</v>
      </c>
      <c r="Q6">
        <v>82.039999999999793</v>
      </c>
    </row>
    <row r="7" spans="1:17" x14ac:dyDescent="0.4">
      <c r="A7">
        <v>297</v>
      </c>
      <c r="B7">
        <v>217</v>
      </c>
      <c r="C7">
        <v>205</v>
      </c>
      <c r="D7">
        <v>209</v>
      </c>
      <c r="E7">
        <v>100</v>
      </c>
      <c r="F7">
        <v>274</v>
      </c>
      <c r="G7">
        <v>91</v>
      </c>
      <c r="H7">
        <v>297</v>
      </c>
      <c r="I7">
        <v>213</v>
      </c>
      <c r="J7">
        <v>69</v>
      </c>
      <c r="K7">
        <v>254</v>
      </c>
      <c r="L7">
        <v>251</v>
      </c>
      <c r="M7">
        <v>90</v>
      </c>
      <c r="N7">
        <v>28</v>
      </c>
      <c r="O7">
        <v>257</v>
      </c>
      <c r="P7">
        <v>290</v>
      </c>
      <c r="Q7">
        <v>188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sheet0</vt:lpstr>
      <vt:lpstr>clip1</vt:lpstr>
      <vt:lpstr>clip2</vt:lpstr>
      <vt:lpstr>clip3</vt:lpstr>
      <vt:lpstr>clip4</vt:lpstr>
      <vt:lpstr>clip5</vt:lpstr>
      <vt:lpstr>clip6</vt:lpstr>
      <vt:lpstr>clip7</vt:lpstr>
      <vt:lpstr>clip8</vt:lpstr>
      <vt:lpstr>clip9</vt:lpstr>
      <vt:lpstr>clip10</vt:lpstr>
      <vt:lpstr>clip11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AhCheong</dc:creator>
  <cp:lastModifiedBy>AhCheong</cp:lastModifiedBy>
  <dcterms:created xsi:type="dcterms:W3CDTF">2018-11-15T16:01:59Z</dcterms:created>
  <dcterms:modified xsi:type="dcterms:W3CDTF">2018-11-15T16:55:50Z</dcterms:modified>
</cp:coreProperties>
</file>