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<sst xmlns="http://schemas.openxmlformats.org/spreadsheetml/2006/main" count="116" uniqueCount="42">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</sst>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52.6020408163265"/>
    <col collapsed="false" hidden="false" max="1025" min="2" style="0" width="11.627551020408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53.6530612244898"/>
    <col collapsed="false" hidden="false" max="1025" min="2" style="0" width="11.6275510204082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2017-12-17T15:53:55Z</dcterms:modified>
  <cp:revision>14</cp:revision>
  <dc:subject/>
  <dc:title/>
</cp:coreProperties>
</file>