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3" sheetId="3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<sst xmlns="http://schemas.openxmlformats.org/spreadsheetml/2006/main" count="171" uniqueCount="44">
  <si>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</si>
  <si>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</si>
  <si>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</si>
  <si>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</si>
  <si>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</si>
  <si>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</si>
  <si>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</si>
  <si>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</si>
  <si>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</si>
  <si>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</si>
  <si>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</si>
  <si>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</si>
  <si>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</si>
  <si>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</si>
  <si>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</si>
  <si>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</si>
  <si>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</si>
  <si>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</si>
  <si>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</si>
  <si>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</si>
  <si>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</si>
  <si>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</si>
  <si>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</si>
  <si>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</si>
  <si>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</si>
  <si>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</si>
  <si>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</si>
  <si>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</si>
  <si>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</si>
  <si>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</si>
  <si>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</si>
  <si>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</si>
  <si>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A10-A12</t>
  </si>
  <si>
    <t>Start Time:</t>
  </si>
  <si>
    <t>Wavel.</t>
  </si>
  <si>
    <t>End Time:</t>
  </si>
  <si>
    <t>3:27:10 PM</t>
  </si>
  <si>
    <t>2/29/2016 3:27:10 PM</t>
  </si>
  <si>
    <t>Temperature: 18.8 °C</t>
  </si>
  <si>
    <t>GNP29.2.16_0.8</t>
  </si>
  <si>
    <t>GNP29.2.16_2.5</t>
  </si>
  <si>
    <t>GNP29.2.16_1.24</t>
  </si>
  <si>
    <t>OVER</t>
  </si>
  <si>
    <t>2/29/2016 4:03:07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</si>
</sst>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Sheet3!$A$30</c:f>
              <c:strCache>
                <c:ptCount val="1"/>
                <c:pt idx="0">
                  <c:v>GNP29.2.16_0.8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</c:v>
                </c:pt>
                <c:pt idx="1">
                  <c:v>287</c:v>
                </c:pt>
                <c:pt idx="2">
                  <c:v>288</c:v>
                </c:pt>
                <c:pt idx="3">
                  <c:v>289</c:v>
                </c:pt>
                <c:pt idx="4">
                  <c:v>290</c:v>
                </c:pt>
                <c:pt idx="5">
                  <c:v>291</c:v>
                </c:pt>
                <c:pt idx="6">
                  <c:v>292</c:v>
                </c:pt>
                <c:pt idx="7">
                  <c:v>293</c:v>
                </c:pt>
                <c:pt idx="8">
                  <c:v>294</c:v>
                </c:pt>
                <c:pt idx="9">
                  <c:v>295</c:v>
                </c:pt>
                <c:pt idx="10">
                  <c:v>296</c:v>
                </c:pt>
                <c:pt idx="11">
                  <c:v>297</c:v>
                </c:pt>
                <c:pt idx="12">
                  <c:v>298</c:v>
                </c:pt>
                <c:pt idx="13">
                  <c:v>299</c:v>
                </c:pt>
                <c:pt idx="14">
                  <c:v>300</c:v>
                </c:pt>
                <c:pt idx="15">
                  <c:v>301</c:v>
                </c:pt>
                <c:pt idx="16">
                  <c:v>302</c:v>
                </c:pt>
                <c:pt idx="17">
                  <c:v>303</c:v>
                </c:pt>
                <c:pt idx="18">
                  <c:v>304</c:v>
                </c:pt>
                <c:pt idx="19">
                  <c:v>305</c:v>
                </c:pt>
                <c:pt idx="20">
                  <c:v>306</c:v>
                </c:pt>
                <c:pt idx="21">
                  <c:v>307</c:v>
                </c:pt>
                <c:pt idx="22">
                  <c:v>308</c:v>
                </c:pt>
                <c:pt idx="23">
                  <c:v>309</c:v>
                </c:pt>
                <c:pt idx="24">
                  <c:v>310</c:v>
                </c:pt>
                <c:pt idx="25">
                  <c:v>311</c:v>
                </c:pt>
                <c:pt idx="26">
                  <c:v>312</c:v>
                </c:pt>
                <c:pt idx="27">
                  <c:v>313</c:v>
                </c:pt>
                <c:pt idx="28">
                  <c:v>314</c:v>
                </c:pt>
                <c:pt idx="29">
                  <c:v>315</c:v>
                </c:pt>
                <c:pt idx="30">
                  <c:v>316</c:v>
                </c:pt>
                <c:pt idx="31">
                  <c:v>317</c:v>
                </c:pt>
                <c:pt idx="32">
                  <c:v>318</c:v>
                </c:pt>
                <c:pt idx="33">
                  <c:v>319</c:v>
                </c:pt>
                <c:pt idx="34">
                  <c:v>320</c:v>
                </c:pt>
                <c:pt idx="35">
                  <c:v>321</c:v>
                </c:pt>
                <c:pt idx="36">
                  <c:v>322</c:v>
                </c:pt>
                <c:pt idx="37">
                  <c:v>323</c:v>
                </c:pt>
                <c:pt idx="38">
                  <c:v>324</c:v>
                </c:pt>
                <c:pt idx="39">
                  <c:v>325</c:v>
                </c:pt>
                <c:pt idx="40">
                  <c:v>326</c:v>
                </c:pt>
                <c:pt idx="41">
                  <c:v>327</c:v>
                </c:pt>
                <c:pt idx="42">
                  <c:v>328</c:v>
                </c:pt>
                <c:pt idx="43">
                  <c:v>329</c:v>
                </c:pt>
                <c:pt idx="44">
                  <c:v>330</c:v>
                </c:pt>
                <c:pt idx="45">
                  <c:v>331</c:v>
                </c:pt>
                <c:pt idx="46">
                  <c:v>332</c:v>
                </c:pt>
                <c:pt idx="47">
                  <c:v>333</c:v>
                </c:pt>
                <c:pt idx="48">
                  <c:v>334</c:v>
                </c:pt>
                <c:pt idx="49">
                  <c:v>335</c:v>
                </c:pt>
                <c:pt idx="50">
                  <c:v>336</c:v>
                </c:pt>
                <c:pt idx="51">
                  <c:v>337</c:v>
                </c:pt>
                <c:pt idx="52">
                  <c:v>338</c:v>
                </c:pt>
                <c:pt idx="53">
                  <c:v>339</c:v>
                </c:pt>
                <c:pt idx="54">
                  <c:v>340</c:v>
                </c:pt>
                <c:pt idx="55">
                  <c:v>341</c:v>
                </c:pt>
                <c:pt idx="56">
                  <c:v>342</c:v>
                </c:pt>
                <c:pt idx="57">
                  <c:v>343</c:v>
                </c:pt>
                <c:pt idx="58">
                  <c:v>344</c:v>
                </c:pt>
                <c:pt idx="59">
                  <c:v>345</c:v>
                </c:pt>
                <c:pt idx="60">
                  <c:v>346</c:v>
                </c:pt>
                <c:pt idx="61">
                  <c:v>347</c:v>
                </c:pt>
                <c:pt idx="62">
                  <c:v>348</c:v>
                </c:pt>
                <c:pt idx="63">
                  <c:v>349</c:v>
                </c:pt>
                <c:pt idx="64">
                  <c:v>350</c:v>
                </c:pt>
                <c:pt idx="65">
                  <c:v>351</c:v>
                </c:pt>
                <c:pt idx="66">
                  <c:v>352</c:v>
                </c:pt>
                <c:pt idx="67">
                  <c:v>353</c:v>
                </c:pt>
                <c:pt idx="68">
                  <c:v>354</c:v>
                </c:pt>
                <c:pt idx="69">
                  <c:v>355</c:v>
                </c:pt>
                <c:pt idx="70">
                  <c:v>356</c:v>
                </c:pt>
                <c:pt idx="71">
                  <c:v>357</c:v>
                </c:pt>
                <c:pt idx="72">
                  <c:v>358</c:v>
                </c:pt>
                <c:pt idx="73">
                  <c:v>359</c:v>
                </c:pt>
                <c:pt idx="74">
                  <c:v>360</c:v>
                </c:pt>
                <c:pt idx="75">
                  <c:v>361</c:v>
                </c:pt>
                <c:pt idx="76">
                  <c:v>362</c:v>
                </c:pt>
                <c:pt idx="77">
                  <c:v>363</c:v>
                </c:pt>
                <c:pt idx="78">
                  <c:v>364</c:v>
                </c:pt>
                <c:pt idx="79">
                  <c:v>365</c:v>
                </c:pt>
                <c:pt idx="80">
                  <c:v>366</c:v>
                </c:pt>
                <c:pt idx="81">
                  <c:v>367</c:v>
                </c:pt>
                <c:pt idx="82">
                  <c:v>368</c:v>
                </c:pt>
                <c:pt idx="83">
                  <c:v>369</c:v>
                </c:pt>
                <c:pt idx="84">
                  <c:v>370</c:v>
                </c:pt>
                <c:pt idx="85">
                  <c:v>371</c:v>
                </c:pt>
                <c:pt idx="86">
                  <c:v>372</c:v>
                </c:pt>
                <c:pt idx="87">
                  <c:v>373</c:v>
                </c:pt>
                <c:pt idx="88">
                  <c:v>374</c:v>
                </c:pt>
                <c:pt idx="89">
                  <c:v>375</c:v>
                </c:pt>
                <c:pt idx="90">
                  <c:v>376</c:v>
                </c:pt>
                <c:pt idx="91">
                  <c:v>377</c:v>
                </c:pt>
                <c:pt idx="92">
                  <c:v>378</c:v>
                </c:pt>
                <c:pt idx="93">
                  <c:v>379</c:v>
                </c:pt>
                <c:pt idx="94">
                  <c:v>380</c:v>
                </c:pt>
                <c:pt idx="95">
                  <c:v>381</c:v>
                </c:pt>
                <c:pt idx="96">
                  <c:v>382</c:v>
                </c:pt>
                <c:pt idx="97">
                  <c:v>383</c:v>
                </c:pt>
                <c:pt idx="98">
                  <c:v>384</c:v>
                </c:pt>
                <c:pt idx="99">
                  <c:v>385</c:v>
                </c:pt>
                <c:pt idx="100">
                  <c:v>386</c:v>
                </c:pt>
                <c:pt idx="101">
                  <c:v>387</c:v>
                </c:pt>
                <c:pt idx="102">
                  <c:v>388</c:v>
                </c:pt>
                <c:pt idx="103">
                  <c:v>389</c:v>
                </c:pt>
                <c:pt idx="104">
                  <c:v>390</c:v>
                </c:pt>
                <c:pt idx="105">
                  <c:v>391</c:v>
                </c:pt>
                <c:pt idx="106">
                  <c:v>392</c:v>
                </c:pt>
                <c:pt idx="107">
                  <c:v>393</c:v>
                </c:pt>
                <c:pt idx="108">
                  <c:v>394</c:v>
                </c:pt>
                <c:pt idx="109">
                  <c:v>395</c:v>
                </c:pt>
                <c:pt idx="110">
                  <c:v>396</c:v>
                </c:pt>
                <c:pt idx="111">
                  <c:v>397</c:v>
                </c:pt>
                <c:pt idx="112">
                  <c:v>398</c:v>
                </c:pt>
                <c:pt idx="113">
                  <c:v>399</c:v>
                </c:pt>
                <c:pt idx="114">
                  <c:v>400</c:v>
                </c:pt>
                <c:pt idx="115">
                  <c:v>401</c:v>
                </c:pt>
                <c:pt idx="116">
                  <c:v>402</c:v>
                </c:pt>
                <c:pt idx="117">
                  <c:v>403</c:v>
                </c:pt>
                <c:pt idx="118">
                  <c:v>404</c:v>
                </c:pt>
                <c:pt idx="119">
                  <c:v>405</c:v>
                </c:pt>
                <c:pt idx="120">
                  <c:v>406</c:v>
                </c:pt>
                <c:pt idx="121">
                  <c:v>407</c:v>
                </c:pt>
                <c:pt idx="122">
                  <c:v>408</c:v>
                </c:pt>
                <c:pt idx="123">
                  <c:v>409</c:v>
                </c:pt>
                <c:pt idx="124">
                  <c:v>410</c:v>
                </c:pt>
                <c:pt idx="125">
                  <c:v>411</c:v>
                </c:pt>
                <c:pt idx="126">
                  <c:v>412</c:v>
                </c:pt>
                <c:pt idx="127">
                  <c:v>413</c:v>
                </c:pt>
                <c:pt idx="128">
                  <c:v>414</c:v>
                </c:pt>
                <c:pt idx="129">
                  <c:v>415</c:v>
                </c:pt>
                <c:pt idx="130">
                  <c:v>416</c:v>
                </c:pt>
                <c:pt idx="131">
                  <c:v>417</c:v>
                </c:pt>
                <c:pt idx="132">
                  <c:v>418</c:v>
                </c:pt>
                <c:pt idx="133">
                  <c:v>419</c:v>
                </c:pt>
                <c:pt idx="134">
                  <c:v>420</c:v>
                </c:pt>
                <c:pt idx="135">
                  <c:v>421</c:v>
                </c:pt>
                <c:pt idx="136">
                  <c:v>422</c:v>
                </c:pt>
                <c:pt idx="137">
                  <c:v>423</c:v>
                </c:pt>
                <c:pt idx="138">
                  <c:v>424</c:v>
                </c:pt>
                <c:pt idx="139">
                  <c:v>425</c:v>
                </c:pt>
                <c:pt idx="140">
                  <c:v>426</c:v>
                </c:pt>
                <c:pt idx="141">
                  <c:v>427</c:v>
                </c:pt>
                <c:pt idx="142">
                  <c:v>428</c:v>
                </c:pt>
                <c:pt idx="143">
                  <c:v>429</c:v>
                </c:pt>
                <c:pt idx="144">
                  <c:v>430</c:v>
                </c:pt>
                <c:pt idx="145">
                  <c:v>431</c:v>
                </c:pt>
                <c:pt idx="146">
                  <c:v>432</c:v>
                </c:pt>
                <c:pt idx="147">
                  <c:v>433</c:v>
                </c:pt>
                <c:pt idx="148">
                  <c:v>434</c:v>
                </c:pt>
                <c:pt idx="149">
                  <c:v>435</c:v>
                </c:pt>
                <c:pt idx="150">
                  <c:v>436</c:v>
                </c:pt>
                <c:pt idx="151">
                  <c:v>437</c:v>
                </c:pt>
                <c:pt idx="152">
                  <c:v>438</c:v>
                </c:pt>
                <c:pt idx="153">
                  <c:v>439</c:v>
                </c:pt>
                <c:pt idx="154">
                  <c:v>440</c:v>
                </c:pt>
                <c:pt idx="155">
                  <c:v>441</c:v>
                </c:pt>
                <c:pt idx="156">
                  <c:v>442</c:v>
                </c:pt>
                <c:pt idx="157">
                  <c:v>443</c:v>
                </c:pt>
                <c:pt idx="158">
                  <c:v>444</c:v>
                </c:pt>
                <c:pt idx="159">
                  <c:v>445</c:v>
                </c:pt>
                <c:pt idx="160">
                  <c:v>446</c:v>
                </c:pt>
                <c:pt idx="161">
                  <c:v>447</c:v>
                </c:pt>
                <c:pt idx="162">
                  <c:v>448</c:v>
                </c:pt>
                <c:pt idx="163">
                  <c:v>449</c:v>
                </c:pt>
                <c:pt idx="164">
                  <c:v>450</c:v>
                </c:pt>
                <c:pt idx="165">
                  <c:v>451</c:v>
                </c:pt>
                <c:pt idx="166">
                  <c:v>452</c:v>
                </c:pt>
                <c:pt idx="167">
                  <c:v>453</c:v>
                </c:pt>
                <c:pt idx="168">
                  <c:v>454</c:v>
                </c:pt>
                <c:pt idx="169">
                  <c:v>455</c:v>
                </c:pt>
                <c:pt idx="170">
                  <c:v>456</c:v>
                </c:pt>
                <c:pt idx="171">
                  <c:v>457</c:v>
                </c:pt>
                <c:pt idx="172">
                  <c:v>458</c:v>
                </c:pt>
                <c:pt idx="173">
                  <c:v>459</c:v>
                </c:pt>
                <c:pt idx="174">
                  <c:v>460</c:v>
                </c:pt>
                <c:pt idx="175">
                  <c:v>461</c:v>
                </c:pt>
                <c:pt idx="176">
                  <c:v>462</c:v>
                </c:pt>
                <c:pt idx="177">
                  <c:v>463</c:v>
                </c:pt>
                <c:pt idx="178">
                  <c:v>464</c:v>
                </c:pt>
                <c:pt idx="179">
                  <c:v>465</c:v>
                </c:pt>
                <c:pt idx="180">
                  <c:v>466</c:v>
                </c:pt>
                <c:pt idx="181">
                  <c:v>467</c:v>
                </c:pt>
                <c:pt idx="182">
                  <c:v>468</c:v>
                </c:pt>
                <c:pt idx="183">
                  <c:v>469</c:v>
                </c:pt>
                <c:pt idx="184">
                  <c:v>470</c:v>
                </c:pt>
                <c:pt idx="185">
                  <c:v>471</c:v>
                </c:pt>
                <c:pt idx="186">
                  <c:v>472</c:v>
                </c:pt>
                <c:pt idx="187">
                  <c:v>473</c:v>
                </c:pt>
                <c:pt idx="188">
                  <c:v>474</c:v>
                </c:pt>
                <c:pt idx="189">
                  <c:v>475</c:v>
                </c:pt>
                <c:pt idx="190">
                  <c:v>476</c:v>
                </c:pt>
                <c:pt idx="191">
                  <c:v>477</c:v>
                </c:pt>
                <c:pt idx="192">
                  <c:v>478</c:v>
                </c:pt>
                <c:pt idx="193">
                  <c:v>479</c:v>
                </c:pt>
                <c:pt idx="194">
                  <c:v>480</c:v>
                </c:pt>
                <c:pt idx="195">
                  <c:v>481</c:v>
                </c:pt>
                <c:pt idx="196">
                  <c:v>482</c:v>
                </c:pt>
                <c:pt idx="197">
                  <c:v>483</c:v>
                </c:pt>
                <c:pt idx="198">
                  <c:v>484</c:v>
                </c:pt>
                <c:pt idx="199">
                  <c:v>485</c:v>
                </c:pt>
                <c:pt idx="200">
                  <c:v>486</c:v>
                </c:pt>
                <c:pt idx="201">
                  <c:v>487</c:v>
                </c:pt>
                <c:pt idx="202">
                  <c:v>488</c:v>
                </c:pt>
                <c:pt idx="203">
                  <c:v>489</c:v>
                </c:pt>
                <c:pt idx="204">
                  <c:v>490</c:v>
                </c:pt>
                <c:pt idx="205">
                  <c:v>491</c:v>
                </c:pt>
                <c:pt idx="206">
                  <c:v>492</c:v>
                </c:pt>
                <c:pt idx="207">
                  <c:v>493</c:v>
                </c:pt>
                <c:pt idx="208">
                  <c:v>494</c:v>
                </c:pt>
                <c:pt idx="209">
                  <c:v>495</c:v>
                </c:pt>
                <c:pt idx="210">
                  <c:v>496</c:v>
                </c:pt>
                <c:pt idx="211">
                  <c:v>497</c:v>
                </c:pt>
                <c:pt idx="212">
                  <c:v>498</c:v>
                </c:pt>
                <c:pt idx="213">
                  <c:v>499</c:v>
                </c:pt>
                <c:pt idx="214">
                  <c:v>500</c:v>
                </c:pt>
                <c:pt idx="215">
                  <c:v>501</c:v>
                </c:pt>
                <c:pt idx="216">
                  <c:v>502</c:v>
                </c:pt>
                <c:pt idx="217">
                  <c:v>503</c:v>
                </c:pt>
                <c:pt idx="218">
                  <c:v>504</c:v>
                </c:pt>
                <c:pt idx="219">
                  <c:v>505</c:v>
                </c:pt>
                <c:pt idx="220">
                  <c:v>506</c:v>
                </c:pt>
                <c:pt idx="221">
                  <c:v>507</c:v>
                </c:pt>
                <c:pt idx="222">
                  <c:v>508</c:v>
                </c:pt>
                <c:pt idx="223">
                  <c:v>509</c:v>
                </c:pt>
                <c:pt idx="224">
                  <c:v>510</c:v>
                </c:pt>
                <c:pt idx="225">
                  <c:v>511</c:v>
                </c:pt>
                <c:pt idx="226">
                  <c:v>512</c:v>
                </c:pt>
                <c:pt idx="227">
                  <c:v>513</c:v>
                </c:pt>
                <c:pt idx="228">
                  <c:v>514</c:v>
                </c:pt>
                <c:pt idx="229">
                  <c:v>515</c:v>
                </c:pt>
                <c:pt idx="230">
                  <c:v>516</c:v>
                </c:pt>
                <c:pt idx="231">
                  <c:v>517</c:v>
                </c:pt>
                <c:pt idx="232">
                  <c:v>518</c:v>
                </c:pt>
                <c:pt idx="233">
                  <c:v>519</c:v>
                </c:pt>
                <c:pt idx="234">
                  <c:v>520</c:v>
                </c:pt>
                <c:pt idx="235">
                  <c:v>521</c:v>
                </c:pt>
                <c:pt idx="236">
                  <c:v>522</c:v>
                </c:pt>
                <c:pt idx="237">
                  <c:v>523</c:v>
                </c:pt>
                <c:pt idx="238">
                  <c:v>524</c:v>
                </c:pt>
                <c:pt idx="239">
                  <c:v>525</c:v>
                </c:pt>
                <c:pt idx="240">
                  <c:v>526</c:v>
                </c:pt>
                <c:pt idx="241">
                  <c:v>527</c:v>
                </c:pt>
                <c:pt idx="242">
                  <c:v>528</c:v>
                </c:pt>
                <c:pt idx="243">
                  <c:v>529</c:v>
                </c:pt>
                <c:pt idx="244">
                  <c:v>530</c:v>
                </c:pt>
                <c:pt idx="245">
                  <c:v>531</c:v>
                </c:pt>
                <c:pt idx="246">
                  <c:v>532</c:v>
                </c:pt>
                <c:pt idx="247">
                  <c:v>533</c:v>
                </c:pt>
                <c:pt idx="248">
                  <c:v>534</c:v>
                </c:pt>
                <c:pt idx="249">
                  <c:v>535</c:v>
                </c:pt>
                <c:pt idx="250">
                  <c:v>536</c:v>
                </c:pt>
                <c:pt idx="251">
                  <c:v>537</c:v>
                </c:pt>
                <c:pt idx="252">
                  <c:v>538</c:v>
                </c:pt>
                <c:pt idx="253">
                  <c:v>539</c:v>
                </c:pt>
                <c:pt idx="254">
                  <c:v>540</c:v>
                </c:pt>
                <c:pt idx="255">
                  <c:v>541</c:v>
                </c:pt>
                <c:pt idx="256">
                  <c:v>542</c:v>
                </c:pt>
                <c:pt idx="257">
                  <c:v>543</c:v>
                </c:pt>
                <c:pt idx="258">
                  <c:v>544</c:v>
                </c:pt>
                <c:pt idx="259">
                  <c:v>545</c:v>
                </c:pt>
                <c:pt idx="260">
                  <c:v>546</c:v>
                </c:pt>
                <c:pt idx="261">
                  <c:v>547</c:v>
                </c:pt>
                <c:pt idx="262">
                  <c:v>548</c:v>
                </c:pt>
                <c:pt idx="263">
                  <c:v>549</c:v>
                </c:pt>
                <c:pt idx="264">
                  <c:v>550</c:v>
                </c:pt>
                <c:pt idx="265">
                  <c:v>551</c:v>
                </c:pt>
                <c:pt idx="266">
                  <c:v>552</c:v>
                </c:pt>
                <c:pt idx="267">
                  <c:v>553</c:v>
                </c:pt>
                <c:pt idx="268">
                  <c:v>554</c:v>
                </c:pt>
                <c:pt idx="269">
                  <c:v>555</c:v>
                </c:pt>
                <c:pt idx="270">
                  <c:v>556</c:v>
                </c:pt>
                <c:pt idx="271">
                  <c:v>557</c:v>
                </c:pt>
                <c:pt idx="272">
                  <c:v>558</c:v>
                </c:pt>
                <c:pt idx="273">
                  <c:v>559</c:v>
                </c:pt>
                <c:pt idx="274">
                  <c:v>560</c:v>
                </c:pt>
                <c:pt idx="275">
                  <c:v>561</c:v>
                </c:pt>
                <c:pt idx="276">
                  <c:v>562</c:v>
                </c:pt>
                <c:pt idx="277">
                  <c:v>563</c:v>
                </c:pt>
                <c:pt idx="278">
                  <c:v>564</c:v>
                </c:pt>
                <c:pt idx="279">
                  <c:v>565</c:v>
                </c:pt>
                <c:pt idx="280">
                  <c:v>566</c:v>
                </c:pt>
                <c:pt idx="281">
                  <c:v>567</c:v>
                </c:pt>
                <c:pt idx="282">
                  <c:v>568</c:v>
                </c:pt>
                <c:pt idx="283">
                  <c:v>569</c:v>
                </c:pt>
                <c:pt idx="284">
                  <c:v>570</c:v>
                </c:pt>
                <c:pt idx="285">
                  <c:v>571</c:v>
                </c:pt>
                <c:pt idx="286">
                  <c:v>572</c:v>
                </c:pt>
                <c:pt idx="287">
                  <c:v>573</c:v>
                </c:pt>
                <c:pt idx="288">
                  <c:v>574</c:v>
                </c:pt>
                <c:pt idx="289">
                  <c:v>575</c:v>
                </c:pt>
                <c:pt idx="290">
                  <c:v>576</c:v>
                </c:pt>
                <c:pt idx="291">
                  <c:v>577</c:v>
                </c:pt>
                <c:pt idx="292">
                  <c:v>578</c:v>
                </c:pt>
                <c:pt idx="293">
                  <c:v>579</c:v>
                </c:pt>
                <c:pt idx="294">
                  <c:v>580</c:v>
                </c:pt>
                <c:pt idx="295">
                  <c:v>581</c:v>
                </c:pt>
                <c:pt idx="296">
                  <c:v>582</c:v>
                </c:pt>
                <c:pt idx="297">
                  <c:v>583</c:v>
                </c:pt>
                <c:pt idx="298">
                  <c:v>584</c:v>
                </c:pt>
                <c:pt idx="299">
                  <c:v>585</c:v>
                </c:pt>
                <c:pt idx="300">
                  <c:v>586</c:v>
                </c:pt>
                <c:pt idx="301">
                  <c:v>587</c:v>
                </c:pt>
                <c:pt idx="302">
                  <c:v>588</c:v>
                </c:pt>
                <c:pt idx="303">
                  <c:v>589</c:v>
                </c:pt>
                <c:pt idx="304">
                  <c:v>590</c:v>
                </c:pt>
                <c:pt idx="305">
                  <c:v>591</c:v>
                </c:pt>
                <c:pt idx="306">
                  <c:v>592</c:v>
                </c:pt>
                <c:pt idx="307">
                  <c:v>593</c:v>
                </c:pt>
                <c:pt idx="308">
                  <c:v>594</c:v>
                </c:pt>
                <c:pt idx="309">
                  <c:v>595</c:v>
                </c:pt>
                <c:pt idx="310">
                  <c:v>596</c:v>
                </c:pt>
                <c:pt idx="311">
                  <c:v>597</c:v>
                </c:pt>
                <c:pt idx="312">
                  <c:v>598</c:v>
                </c:pt>
                <c:pt idx="313">
                  <c:v>599</c:v>
                </c:pt>
                <c:pt idx="314">
                  <c:v>600</c:v>
                </c:pt>
                <c:pt idx="315">
                  <c:v>601</c:v>
                </c:pt>
                <c:pt idx="316">
                  <c:v>602</c:v>
                </c:pt>
                <c:pt idx="317">
                  <c:v>603</c:v>
                </c:pt>
                <c:pt idx="318">
                  <c:v>604</c:v>
                </c:pt>
                <c:pt idx="319">
                  <c:v>605</c:v>
                </c:pt>
                <c:pt idx="320">
                  <c:v>606</c:v>
                </c:pt>
                <c:pt idx="321">
                  <c:v>607</c:v>
                </c:pt>
                <c:pt idx="322">
                  <c:v>608</c:v>
                </c:pt>
                <c:pt idx="323">
                  <c:v>609</c:v>
                </c:pt>
                <c:pt idx="324">
                  <c:v>610</c:v>
                </c:pt>
                <c:pt idx="325">
                  <c:v>611</c:v>
                </c:pt>
                <c:pt idx="326">
                  <c:v>612</c:v>
                </c:pt>
                <c:pt idx="327">
                  <c:v>613</c:v>
                </c:pt>
                <c:pt idx="328">
                  <c:v>614</c:v>
                </c:pt>
                <c:pt idx="329">
                  <c:v>615</c:v>
                </c:pt>
                <c:pt idx="330">
                  <c:v>616</c:v>
                </c:pt>
                <c:pt idx="331">
                  <c:v>617</c:v>
                </c:pt>
                <c:pt idx="332">
                  <c:v>618</c:v>
                </c:pt>
                <c:pt idx="333">
                  <c:v>619</c:v>
                </c:pt>
                <c:pt idx="334">
                  <c:v>620</c:v>
                </c:pt>
                <c:pt idx="335">
                  <c:v>621</c:v>
                </c:pt>
                <c:pt idx="336">
                  <c:v>622</c:v>
                </c:pt>
                <c:pt idx="337">
                  <c:v>623</c:v>
                </c:pt>
                <c:pt idx="338">
                  <c:v>624</c:v>
                </c:pt>
                <c:pt idx="339">
                  <c:v>625</c:v>
                </c:pt>
                <c:pt idx="340">
                  <c:v>626</c:v>
                </c:pt>
                <c:pt idx="341">
                  <c:v>627</c:v>
                </c:pt>
                <c:pt idx="342">
                  <c:v>628</c:v>
                </c:pt>
                <c:pt idx="343">
                  <c:v>629</c:v>
                </c:pt>
                <c:pt idx="344">
                  <c:v>630</c:v>
                </c:pt>
                <c:pt idx="345">
                  <c:v>631</c:v>
                </c:pt>
                <c:pt idx="346">
                  <c:v>632</c:v>
                </c:pt>
                <c:pt idx="347">
                  <c:v>633</c:v>
                </c:pt>
                <c:pt idx="348">
                  <c:v>634</c:v>
                </c:pt>
                <c:pt idx="349">
                  <c:v>635</c:v>
                </c:pt>
                <c:pt idx="350">
                  <c:v>636</c:v>
                </c:pt>
                <c:pt idx="351">
                  <c:v>637</c:v>
                </c:pt>
                <c:pt idx="352">
                  <c:v>638</c:v>
                </c:pt>
                <c:pt idx="353">
                  <c:v>639</c:v>
                </c:pt>
                <c:pt idx="354">
                  <c:v>640</c:v>
                </c:pt>
                <c:pt idx="355">
                  <c:v>641</c:v>
                </c:pt>
                <c:pt idx="356">
                  <c:v>642</c:v>
                </c:pt>
                <c:pt idx="357">
                  <c:v>643</c:v>
                </c:pt>
                <c:pt idx="358">
                  <c:v>644</c:v>
                </c:pt>
                <c:pt idx="359">
                  <c:v>645</c:v>
                </c:pt>
                <c:pt idx="360">
                  <c:v>646</c:v>
                </c:pt>
                <c:pt idx="361">
                  <c:v>647</c:v>
                </c:pt>
                <c:pt idx="362">
                  <c:v>648</c:v>
                </c:pt>
                <c:pt idx="363">
                  <c:v>649</c:v>
                </c:pt>
                <c:pt idx="364">
                  <c:v>650</c:v>
                </c:pt>
                <c:pt idx="365">
                  <c:v>651</c:v>
                </c:pt>
                <c:pt idx="366">
                  <c:v>652</c:v>
                </c:pt>
                <c:pt idx="367">
                  <c:v>653</c:v>
                </c:pt>
                <c:pt idx="368">
                  <c:v>654</c:v>
                </c:pt>
                <c:pt idx="369">
                  <c:v>655</c:v>
                </c:pt>
                <c:pt idx="370">
                  <c:v>656</c:v>
                </c:pt>
                <c:pt idx="371">
                  <c:v>657</c:v>
                </c:pt>
                <c:pt idx="372">
                  <c:v>658</c:v>
                </c:pt>
                <c:pt idx="373">
                  <c:v>659</c:v>
                </c:pt>
                <c:pt idx="374">
                  <c:v>660</c:v>
                </c:pt>
                <c:pt idx="375">
                  <c:v>661</c:v>
                </c:pt>
                <c:pt idx="376">
                  <c:v>662</c:v>
                </c:pt>
                <c:pt idx="377">
                  <c:v>663</c:v>
                </c:pt>
                <c:pt idx="378">
                  <c:v>664</c:v>
                </c:pt>
                <c:pt idx="379">
                  <c:v>665</c:v>
                </c:pt>
                <c:pt idx="380">
                  <c:v>666</c:v>
                </c:pt>
                <c:pt idx="381">
                  <c:v>667</c:v>
                </c:pt>
                <c:pt idx="382">
                  <c:v>668</c:v>
                </c:pt>
                <c:pt idx="383">
                  <c:v>669</c:v>
                </c:pt>
                <c:pt idx="384">
                  <c:v>670</c:v>
                </c:pt>
                <c:pt idx="385">
                  <c:v>671</c:v>
                </c:pt>
                <c:pt idx="386">
                  <c:v>672</c:v>
                </c:pt>
                <c:pt idx="387">
                  <c:v>673</c:v>
                </c:pt>
                <c:pt idx="388">
                  <c:v>674</c:v>
                </c:pt>
                <c:pt idx="389">
                  <c:v>675</c:v>
                </c:pt>
                <c:pt idx="390">
                  <c:v>676</c:v>
                </c:pt>
                <c:pt idx="391">
                  <c:v>677</c:v>
                </c:pt>
                <c:pt idx="392">
                  <c:v>678</c:v>
                </c:pt>
                <c:pt idx="393">
                  <c:v>679</c:v>
                </c:pt>
                <c:pt idx="394">
                  <c:v>680</c:v>
                </c:pt>
                <c:pt idx="395">
                  <c:v>681</c:v>
                </c:pt>
                <c:pt idx="396">
                  <c:v>682</c:v>
                </c:pt>
                <c:pt idx="397">
                  <c:v>683</c:v>
                </c:pt>
                <c:pt idx="398">
                  <c:v>684</c:v>
                </c:pt>
                <c:pt idx="399">
                  <c:v>685</c:v>
                </c:pt>
                <c:pt idx="400">
                  <c:v>686</c:v>
                </c:pt>
                <c:pt idx="401">
                  <c:v>687</c:v>
                </c:pt>
                <c:pt idx="402">
                  <c:v>688</c:v>
                </c:pt>
                <c:pt idx="403">
                  <c:v>689</c:v>
                </c:pt>
                <c:pt idx="404">
                  <c:v>690</c:v>
                </c:pt>
                <c:pt idx="405">
                  <c:v>691</c:v>
                </c:pt>
                <c:pt idx="406">
                  <c:v>692</c:v>
                </c:pt>
                <c:pt idx="407">
                  <c:v>693</c:v>
                </c:pt>
                <c:pt idx="408">
                  <c:v>694</c:v>
                </c:pt>
                <c:pt idx="409">
                  <c:v>695</c:v>
                </c:pt>
                <c:pt idx="410">
                  <c:v>696</c:v>
                </c:pt>
                <c:pt idx="411">
                  <c:v>697</c:v>
                </c:pt>
                <c:pt idx="412">
                  <c:v>698</c:v>
                </c:pt>
                <c:pt idx="413">
                  <c:v>699</c:v>
                </c:pt>
                <c:pt idx="414">
                  <c:v>700</c:v>
                </c:pt>
                <c:pt idx="415">
                  <c:v>701</c:v>
                </c:pt>
                <c:pt idx="416">
                  <c:v>702</c:v>
                </c:pt>
                <c:pt idx="417">
                  <c:v>703</c:v>
                </c:pt>
                <c:pt idx="418">
                  <c:v>704</c:v>
                </c:pt>
                <c:pt idx="419">
                  <c:v>705</c:v>
                </c:pt>
                <c:pt idx="420">
                  <c:v>706</c:v>
                </c:pt>
                <c:pt idx="421">
                  <c:v>707</c:v>
                </c:pt>
                <c:pt idx="422">
                  <c:v>708</c:v>
                </c:pt>
                <c:pt idx="423">
                  <c:v>709</c:v>
                </c:pt>
                <c:pt idx="424">
                  <c:v>710</c:v>
                </c:pt>
                <c:pt idx="425">
                  <c:v>711</c:v>
                </c:pt>
                <c:pt idx="426">
                  <c:v>712</c:v>
                </c:pt>
                <c:pt idx="427">
                  <c:v>713</c:v>
                </c:pt>
                <c:pt idx="428">
                  <c:v>714</c:v>
                </c:pt>
                <c:pt idx="429">
                  <c:v>715</c:v>
                </c:pt>
                <c:pt idx="430">
                  <c:v>716</c:v>
                </c:pt>
                <c:pt idx="431">
                  <c:v>717</c:v>
                </c:pt>
                <c:pt idx="432">
                  <c:v>718</c:v>
                </c:pt>
                <c:pt idx="433">
                  <c:v>719</c:v>
                </c:pt>
                <c:pt idx="434">
                  <c:v>720</c:v>
                </c:pt>
                <c:pt idx="435">
                  <c:v>721</c:v>
                </c:pt>
                <c:pt idx="436">
                  <c:v>722</c:v>
                </c:pt>
                <c:pt idx="437">
                  <c:v>723</c:v>
                </c:pt>
                <c:pt idx="438">
                  <c:v>724</c:v>
                </c:pt>
                <c:pt idx="439">
                  <c:v>725</c:v>
                </c:pt>
                <c:pt idx="440">
                  <c:v>726</c:v>
                </c:pt>
                <c:pt idx="441">
                  <c:v>727</c:v>
                </c:pt>
                <c:pt idx="442">
                  <c:v>728</c:v>
                </c:pt>
                <c:pt idx="443">
                  <c:v>729</c:v>
                </c:pt>
                <c:pt idx="444">
                  <c:v>730</c:v>
                </c:pt>
                <c:pt idx="445">
                  <c:v>731</c:v>
                </c:pt>
                <c:pt idx="446">
                  <c:v>732</c:v>
                </c:pt>
                <c:pt idx="447">
                  <c:v>733</c:v>
                </c:pt>
                <c:pt idx="448">
                  <c:v>734</c:v>
                </c:pt>
                <c:pt idx="449">
                  <c:v>735</c:v>
                </c:pt>
                <c:pt idx="450">
                  <c:v>736</c:v>
                </c:pt>
                <c:pt idx="451">
                  <c:v>737</c:v>
                </c:pt>
                <c:pt idx="452">
                  <c:v>738</c:v>
                </c:pt>
                <c:pt idx="453">
                  <c:v>739</c:v>
                </c:pt>
                <c:pt idx="454">
                  <c:v>740</c:v>
                </c:pt>
                <c:pt idx="455">
                  <c:v>741</c:v>
                </c:pt>
                <c:pt idx="456">
                  <c:v>742</c:v>
                </c:pt>
                <c:pt idx="457">
                  <c:v>743</c:v>
                </c:pt>
                <c:pt idx="458">
                  <c:v>744</c:v>
                </c:pt>
                <c:pt idx="459">
                  <c:v>745</c:v>
                </c:pt>
                <c:pt idx="460">
                  <c:v>746</c:v>
                </c:pt>
                <c:pt idx="461">
                  <c:v>747</c:v>
                </c:pt>
                <c:pt idx="462">
                  <c:v>748</c:v>
                </c:pt>
                <c:pt idx="463">
                  <c:v>749</c:v>
                </c:pt>
                <c:pt idx="464">
                  <c:v>750</c:v>
                </c:pt>
                <c:pt idx="465">
                  <c:v>751</c:v>
                </c:pt>
                <c:pt idx="466">
                  <c:v>752</c:v>
                </c:pt>
                <c:pt idx="467">
                  <c:v>753</c:v>
                </c:pt>
                <c:pt idx="468">
                  <c:v>754</c:v>
                </c:pt>
                <c:pt idx="469">
                  <c:v>755</c:v>
                </c:pt>
                <c:pt idx="470">
                  <c:v>756</c:v>
                </c:pt>
                <c:pt idx="471">
                  <c:v>757</c:v>
                </c:pt>
                <c:pt idx="472">
                  <c:v>758</c:v>
                </c:pt>
                <c:pt idx="473">
                  <c:v>759</c:v>
                </c:pt>
                <c:pt idx="474">
                  <c:v>760</c:v>
                </c:pt>
                <c:pt idx="475">
                  <c:v>761</c:v>
                </c:pt>
                <c:pt idx="476">
                  <c:v>762</c:v>
                </c:pt>
                <c:pt idx="477">
                  <c:v>763</c:v>
                </c:pt>
                <c:pt idx="478">
                  <c:v>764</c:v>
                </c:pt>
                <c:pt idx="479">
                  <c:v>765</c:v>
                </c:pt>
                <c:pt idx="480">
                  <c:v>766</c:v>
                </c:pt>
                <c:pt idx="481">
                  <c:v>767</c:v>
                </c:pt>
                <c:pt idx="482">
                  <c:v>768</c:v>
                </c:pt>
                <c:pt idx="483">
                  <c:v>769</c:v>
                </c:pt>
                <c:pt idx="484">
                  <c:v>770</c:v>
                </c:pt>
                <c:pt idx="485">
                  <c:v>771</c:v>
                </c:pt>
                <c:pt idx="486">
                  <c:v>772</c:v>
                </c:pt>
                <c:pt idx="487">
                  <c:v>773</c:v>
                </c:pt>
                <c:pt idx="488">
                  <c:v>774</c:v>
                </c:pt>
                <c:pt idx="489">
                  <c:v>775</c:v>
                </c:pt>
                <c:pt idx="490">
                  <c:v>776</c:v>
                </c:pt>
                <c:pt idx="491">
                  <c:v>777</c:v>
                </c:pt>
                <c:pt idx="492">
                  <c:v>778</c:v>
                </c:pt>
                <c:pt idx="493">
                  <c:v>779</c:v>
                </c:pt>
                <c:pt idx="494">
                  <c:v>780</c:v>
                </c:pt>
                <c:pt idx="495">
                  <c:v>781</c:v>
                </c:pt>
                <c:pt idx="496">
                  <c:v>782</c:v>
                </c:pt>
                <c:pt idx="497">
                  <c:v>783</c:v>
                </c:pt>
                <c:pt idx="498">
                  <c:v>784</c:v>
                </c:pt>
                <c:pt idx="499">
                  <c:v>785</c:v>
                </c:pt>
                <c:pt idx="500">
                  <c:v>786</c:v>
                </c:pt>
                <c:pt idx="501">
                  <c:v>787</c:v>
                </c:pt>
                <c:pt idx="502">
                  <c:v>788</c:v>
                </c:pt>
                <c:pt idx="503">
                  <c:v>789</c:v>
                </c:pt>
                <c:pt idx="504">
                  <c:v>790</c:v>
                </c:pt>
                <c:pt idx="505">
                  <c:v>791</c:v>
                </c:pt>
                <c:pt idx="506">
                  <c:v>792</c:v>
                </c:pt>
                <c:pt idx="507">
                  <c:v>793</c:v>
                </c:pt>
                <c:pt idx="508">
                  <c:v>794</c:v>
                </c:pt>
                <c:pt idx="509">
                  <c:v>795</c:v>
                </c:pt>
                <c:pt idx="510">
                  <c:v>796</c:v>
                </c:pt>
                <c:pt idx="511">
                  <c:v>797</c:v>
                </c:pt>
                <c:pt idx="512">
                  <c:v>798</c:v>
                </c:pt>
                <c:pt idx="513">
                  <c:v>799</c:v>
                </c:pt>
                <c:pt idx="514">
                  <c:v>800</c:v>
                </c:pt>
                <c:pt idx="515">
                  <c:v>801</c:v>
                </c:pt>
                <c:pt idx="516">
                  <c:v>802</c:v>
                </c:pt>
                <c:pt idx="517">
                  <c:v>803</c:v>
                </c:pt>
                <c:pt idx="518">
                  <c:v>804</c:v>
                </c:pt>
                <c:pt idx="519">
                  <c:v>805</c:v>
                </c:pt>
                <c:pt idx="520">
                  <c:v>806</c:v>
                </c:pt>
                <c:pt idx="521">
                  <c:v>807</c:v>
                </c:pt>
                <c:pt idx="522">
                  <c:v>808</c:v>
                </c:pt>
                <c:pt idx="523">
                  <c:v>809</c:v>
                </c:pt>
                <c:pt idx="524">
                  <c:v>810</c:v>
                </c:pt>
                <c:pt idx="525">
                  <c:v>811</c:v>
                </c:pt>
                <c:pt idx="526">
                  <c:v>812</c:v>
                </c:pt>
                <c:pt idx="527">
                  <c:v>813</c:v>
                </c:pt>
                <c:pt idx="528">
                  <c:v>814</c:v>
                </c:pt>
                <c:pt idx="529">
                  <c:v>815</c:v>
                </c:pt>
                <c:pt idx="530">
                  <c:v>816</c:v>
                </c:pt>
                <c:pt idx="531">
                  <c:v>817</c:v>
                </c:pt>
                <c:pt idx="532">
                  <c:v>818</c:v>
                </c:pt>
                <c:pt idx="533">
                  <c:v>819</c:v>
                </c:pt>
                <c:pt idx="534">
                  <c:v>820</c:v>
                </c:pt>
                <c:pt idx="535">
                  <c:v>821</c:v>
                </c:pt>
                <c:pt idx="536">
                  <c:v>822</c:v>
                </c:pt>
                <c:pt idx="537">
                  <c:v>823</c:v>
                </c:pt>
                <c:pt idx="538">
                  <c:v>824</c:v>
                </c:pt>
                <c:pt idx="539">
                  <c:v>825</c:v>
                </c:pt>
                <c:pt idx="540">
                  <c:v>826</c:v>
                </c:pt>
                <c:pt idx="541">
                  <c:v>827</c:v>
                </c:pt>
                <c:pt idx="542">
                  <c:v>828</c:v>
                </c:pt>
                <c:pt idx="543">
                  <c:v>829</c:v>
                </c:pt>
                <c:pt idx="544">
                  <c:v>830</c:v>
                </c:pt>
                <c:pt idx="545">
                  <c:v>831</c:v>
                </c:pt>
                <c:pt idx="546">
                  <c:v>832</c:v>
                </c:pt>
                <c:pt idx="547">
                  <c:v>833</c:v>
                </c:pt>
                <c:pt idx="548">
                  <c:v>834</c:v>
                </c:pt>
                <c:pt idx="549">
                  <c:v>835</c:v>
                </c:pt>
                <c:pt idx="550">
                  <c:v>836</c:v>
                </c:pt>
                <c:pt idx="551">
                  <c:v>837</c:v>
                </c:pt>
                <c:pt idx="552">
                  <c:v>838</c:v>
                </c:pt>
                <c:pt idx="553">
                  <c:v>839</c:v>
                </c:pt>
                <c:pt idx="554">
                  <c:v>840</c:v>
                </c:pt>
                <c:pt idx="555">
                  <c:v>841</c:v>
                </c:pt>
                <c:pt idx="556">
                  <c:v>842</c:v>
                </c:pt>
                <c:pt idx="557">
                  <c:v>843</c:v>
                </c:pt>
                <c:pt idx="558">
                  <c:v>844</c:v>
                </c:pt>
                <c:pt idx="559">
                  <c:v>845</c:v>
                </c:pt>
                <c:pt idx="560">
                  <c:v>846</c:v>
                </c:pt>
                <c:pt idx="561">
                  <c:v>847</c:v>
                </c:pt>
                <c:pt idx="562">
                  <c:v>848</c:v>
                </c:pt>
                <c:pt idx="563">
                  <c:v>849</c:v>
                </c:pt>
                <c:pt idx="564">
                  <c:v>850</c:v>
                </c:pt>
                <c:pt idx="565">
                  <c:v>851</c:v>
                </c:pt>
                <c:pt idx="566">
                  <c:v>852</c:v>
                </c:pt>
                <c:pt idx="567">
                  <c:v>853</c:v>
                </c:pt>
                <c:pt idx="568">
                  <c:v>854</c:v>
                </c:pt>
                <c:pt idx="569">
                  <c:v>855</c:v>
                </c:pt>
                <c:pt idx="570">
                  <c:v>856</c:v>
                </c:pt>
                <c:pt idx="571">
                  <c:v>857</c:v>
                </c:pt>
                <c:pt idx="572">
                  <c:v>858</c:v>
                </c:pt>
                <c:pt idx="573">
                  <c:v>859</c:v>
                </c:pt>
                <c:pt idx="574">
                  <c:v>860</c:v>
                </c:pt>
                <c:pt idx="575">
                  <c:v>861</c:v>
                </c:pt>
                <c:pt idx="576">
                  <c:v>862</c:v>
                </c:pt>
                <c:pt idx="577">
                  <c:v>863</c:v>
                </c:pt>
                <c:pt idx="578">
                  <c:v>864</c:v>
                </c:pt>
                <c:pt idx="579">
                  <c:v>865</c:v>
                </c:pt>
                <c:pt idx="580">
                  <c:v>866</c:v>
                </c:pt>
                <c:pt idx="581">
                  <c:v>867</c:v>
                </c:pt>
                <c:pt idx="582">
                  <c:v>868</c:v>
                </c:pt>
                <c:pt idx="583">
                  <c:v>869</c:v>
                </c:pt>
                <c:pt idx="584">
                  <c:v>870</c:v>
                </c:pt>
                <c:pt idx="585">
                  <c:v>871</c:v>
                </c:pt>
                <c:pt idx="586">
                  <c:v>872</c:v>
                </c:pt>
                <c:pt idx="587">
                  <c:v>873</c:v>
                </c:pt>
                <c:pt idx="588">
                  <c:v>874</c:v>
                </c:pt>
                <c:pt idx="589">
                  <c:v>875</c:v>
                </c:pt>
                <c:pt idx="590">
                  <c:v>876</c:v>
                </c:pt>
                <c:pt idx="591">
                  <c:v>877</c:v>
                </c:pt>
                <c:pt idx="592">
                  <c:v>878</c:v>
                </c:pt>
                <c:pt idx="593">
                  <c:v>879</c:v>
                </c:pt>
                <c:pt idx="594">
                  <c:v>880</c:v>
                </c:pt>
                <c:pt idx="595">
                  <c:v>881</c:v>
                </c:pt>
                <c:pt idx="596">
                  <c:v>882</c:v>
                </c:pt>
                <c:pt idx="597">
                  <c:v>883</c:v>
                </c:pt>
                <c:pt idx="598">
                  <c:v>884</c:v>
                </c:pt>
                <c:pt idx="599">
                  <c:v>885</c:v>
                </c:pt>
                <c:pt idx="600">
                  <c:v>886</c:v>
                </c:pt>
                <c:pt idx="601">
                  <c:v>887</c:v>
                </c:pt>
                <c:pt idx="602">
                  <c:v>888</c:v>
                </c:pt>
                <c:pt idx="603">
                  <c:v>889</c:v>
                </c:pt>
                <c:pt idx="604">
                  <c:v>890</c:v>
                </c:pt>
                <c:pt idx="605">
                  <c:v>891</c:v>
                </c:pt>
                <c:pt idx="606">
                  <c:v>892</c:v>
                </c:pt>
                <c:pt idx="607">
                  <c:v>893</c:v>
                </c:pt>
                <c:pt idx="608">
                  <c:v>894</c:v>
                </c:pt>
                <c:pt idx="609">
                  <c:v>895</c:v>
                </c:pt>
                <c:pt idx="610">
                  <c:v>896</c:v>
                </c:pt>
                <c:pt idx="611">
                  <c:v>897</c:v>
                </c:pt>
                <c:pt idx="612">
                  <c:v>898</c:v>
                </c:pt>
                <c:pt idx="613">
                  <c:v>899</c:v>
                </c:pt>
                <c:pt idx="614">
                  <c:v>900</c:v>
                </c:pt>
                <c:pt idx="615">
                  <c:v>901</c:v>
                </c:pt>
                <c:pt idx="616">
                  <c:v>902</c:v>
                </c:pt>
                <c:pt idx="617">
                  <c:v>903</c:v>
                </c:pt>
                <c:pt idx="618">
                  <c:v>904</c:v>
                </c:pt>
                <c:pt idx="619">
                  <c:v>905</c:v>
                </c:pt>
                <c:pt idx="620">
                  <c:v>906</c:v>
                </c:pt>
                <c:pt idx="621">
                  <c:v>907</c:v>
                </c:pt>
                <c:pt idx="622">
                  <c:v>908</c:v>
                </c:pt>
                <c:pt idx="623">
                  <c:v>909</c:v>
                </c:pt>
                <c:pt idx="624">
                  <c:v>910</c:v>
                </c:pt>
                <c:pt idx="625">
                  <c:v>911</c:v>
                </c:pt>
                <c:pt idx="626">
                  <c:v>912</c:v>
                </c:pt>
                <c:pt idx="627">
                  <c:v>913</c:v>
                </c:pt>
                <c:pt idx="628">
                  <c:v>914</c:v>
                </c:pt>
                <c:pt idx="629">
                  <c:v>915</c:v>
                </c:pt>
                <c:pt idx="630">
                  <c:v>916</c:v>
                </c:pt>
                <c:pt idx="631">
                  <c:v>917</c:v>
                </c:pt>
                <c:pt idx="632">
                  <c:v>918</c:v>
                </c:pt>
                <c:pt idx="633">
                  <c:v>919</c:v>
                </c:pt>
                <c:pt idx="634">
                  <c:v>920</c:v>
                </c:pt>
                <c:pt idx="635">
                  <c:v>921</c:v>
                </c:pt>
                <c:pt idx="636">
                  <c:v>922</c:v>
                </c:pt>
                <c:pt idx="637">
                  <c:v>923</c:v>
                </c:pt>
                <c:pt idx="638">
                  <c:v>924</c:v>
                </c:pt>
                <c:pt idx="639">
                  <c:v>925</c:v>
                </c:pt>
                <c:pt idx="640">
                  <c:v>926</c:v>
                </c:pt>
                <c:pt idx="641">
                  <c:v>927</c:v>
                </c:pt>
                <c:pt idx="642">
                  <c:v>928</c:v>
                </c:pt>
                <c:pt idx="643">
                  <c:v>929</c:v>
                </c:pt>
                <c:pt idx="644">
                  <c:v>930</c:v>
                </c:pt>
                <c:pt idx="645">
                  <c:v>931</c:v>
                </c:pt>
                <c:pt idx="646">
                  <c:v>932</c:v>
                </c:pt>
                <c:pt idx="647">
                  <c:v>933</c:v>
                </c:pt>
                <c:pt idx="648">
                  <c:v>934</c:v>
                </c:pt>
                <c:pt idx="649">
                  <c:v>935</c:v>
                </c:pt>
                <c:pt idx="650">
                  <c:v>936</c:v>
                </c:pt>
                <c:pt idx="651">
                  <c:v>937</c:v>
                </c:pt>
                <c:pt idx="652">
                  <c:v>938</c:v>
                </c:pt>
                <c:pt idx="653">
                  <c:v>939</c:v>
                </c:pt>
                <c:pt idx="654">
                  <c:v>940</c:v>
                </c:pt>
                <c:pt idx="655">
                  <c:v>941</c:v>
                </c:pt>
                <c:pt idx="656">
                  <c:v>942</c:v>
                </c:pt>
                <c:pt idx="657">
                  <c:v>943</c:v>
                </c:pt>
                <c:pt idx="658">
                  <c:v>944</c:v>
                </c:pt>
                <c:pt idx="659">
                  <c:v>945</c:v>
                </c:pt>
                <c:pt idx="660">
                  <c:v>946</c:v>
                </c:pt>
                <c:pt idx="661">
                  <c:v>947</c:v>
                </c:pt>
                <c:pt idx="662">
                  <c:v>948</c:v>
                </c:pt>
                <c:pt idx="663">
                  <c:v>949</c:v>
                </c:pt>
                <c:pt idx="664">
                  <c:v>950</c:v>
                </c:pt>
                <c:pt idx="665">
                  <c:v>951</c:v>
                </c:pt>
                <c:pt idx="666">
                  <c:v>952</c:v>
                </c:pt>
                <c:pt idx="667">
                  <c:v>953</c:v>
                </c:pt>
                <c:pt idx="668">
                  <c:v>954</c:v>
                </c:pt>
                <c:pt idx="669">
                  <c:v>955</c:v>
                </c:pt>
                <c:pt idx="670">
                  <c:v>956</c:v>
                </c:pt>
                <c:pt idx="671">
                  <c:v>957</c:v>
                </c:pt>
                <c:pt idx="672">
                  <c:v>958</c:v>
                </c:pt>
                <c:pt idx="673">
                  <c:v>959</c:v>
                </c:pt>
                <c:pt idx="674">
                  <c:v>960</c:v>
                </c:pt>
                <c:pt idx="675">
                  <c:v>961</c:v>
                </c:pt>
                <c:pt idx="676">
                  <c:v>962</c:v>
                </c:pt>
                <c:pt idx="677">
                  <c:v>963</c:v>
                </c:pt>
                <c:pt idx="678">
                  <c:v>964</c:v>
                </c:pt>
                <c:pt idx="679">
                  <c:v>965</c:v>
                </c:pt>
                <c:pt idx="680">
                  <c:v>966</c:v>
                </c:pt>
                <c:pt idx="681">
                  <c:v>967</c:v>
                </c:pt>
                <c:pt idx="682">
                  <c:v>968</c:v>
                </c:pt>
                <c:pt idx="683">
                  <c:v>969</c:v>
                </c:pt>
                <c:pt idx="684">
                  <c:v>970</c:v>
                </c:pt>
                <c:pt idx="685">
                  <c:v>971</c:v>
                </c:pt>
                <c:pt idx="686">
                  <c:v>972</c:v>
                </c:pt>
                <c:pt idx="687">
                  <c:v>973</c:v>
                </c:pt>
                <c:pt idx="688">
                  <c:v>974</c:v>
                </c:pt>
                <c:pt idx="689">
                  <c:v>975</c:v>
                </c:pt>
                <c:pt idx="690">
                  <c:v>976</c:v>
                </c:pt>
                <c:pt idx="691">
                  <c:v>977</c:v>
                </c:pt>
                <c:pt idx="692">
                  <c:v>978</c:v>
                </c:pt>
                <c:pt idx="693">
                  <c:v>979</c:v>
                </c:pt>
                <c:pt idx="694">
                  <c:v>980</c:v>
                </c:pt>
                <c:pt idx="695">
                  <c:v>981</c:v>
                </c:pt>
                <c:pt idx="696">
                  <c:v>982</c:v>
                </c:pt>
                <c:pt idx="697">
                  <c:v>983</c:v>
                </c:pt>
                <c:pt idx="698">
                  <c:v>984</c:v>
                </c:pt>
                <c:pt idx="699">
                  <c:v>985</c:v>
                </c:pt>
                <c:pt idx="700">
                  <c:v>986</c:v>
                </c:pt>
                <c:pt idx="701">
                  <c:v>987</c:v>
                </c:pt>
                <c:pt idx="702">
                  <c:v>988</c:v>
                </c:pt>
                <c:pt idx="703">
                  <c:v>989</c:v>
                </c:pt>
                <c:pt idx="704">
                  <c:v>990</c:v>
                </c:pt>
                <c:pt idx="705">
                  <c:v>991</c:v>
                </c:pt>
                <c:pt idx="706">
                  <c:v>992</c:v>
                </c:pt>
                <c:pt idx="707">
                  <c:v>993</c:v>
                </c:pt>
                <c:pt idx="708">
                  <c:v>994</c:v>
                </c:pt>
                <c:pt idx="709">
                  <c:v>995</c:v>
                </c:pt>
                <c:pt idx="710">
                  <c:v>996</c:v>
                </c:pt>
                <c:pt idx="711">
                  <c:v>997</c:v>
                </c:pt>
                <c:pt idx="712">
                  <c:v>998</c:v>
                </c:pt>
                <c:pt idx="713">
                  <c:v>999</c:v>
                </c:pt>
                <c:pt idx="714">
                  <c:v>1000</c:v>
                </c:pt>
              </c:numCache>
            </c:numRef>
          </c:xVal>
          <c:yVal>
            <c:numRef>
              <c:f>Sheet3!$BF$30:$ACR$30</c:f>
              <c:numCache>
                <c:formatCode>General</c:formatCode>
                <c:ptCount val="715"/>
                <c:pt idx="0">
                  <c:v>2.6394000053405762</c:v>
                </c:pt>
                <c:pt idx="1">
                  <c:v>2.4681000709533691</c:v>
                </c:pt>
                <c:pt idx="2">
                  <c:v>2.2576999664306641</c:v>
                </c:pt>
                <c:pt idx="3">
                  <c:v>2.1566998958587646</c:v>
                </c:pt>
                <c:pt idx="4">
                  <c:v>2.0548999309539795</c:v>
                </c:pt>
                <c:pt idx="5">
                  <c:v>2.0195000171661377</c:v>
                </c:pt>
                <c:pt idx="6">
                  <c:v>1.9752999544143677</c:v>
                </c:pt>
                <c:pt idx="7">
                  <c:v>1.8990999460220337</c:v>
                </c:pt>
                <c:pt idx="8">
                  <c:v>1.7640999555587769</c:v>
                </c:pt>
                <c:pt idx="9">
                  <c:v>1.5717999935150146</c:v>
                </c:pt>
                <c:pt idx="10">
                  <c:v>1.4890999794006348</c:v>
                </c:pt>
                <c:pt idx="11">
                  <c:v>1.3918000459671021</c:v>
                </c:pt>
                <c:pt idx="12">
                  <c:v>1.2798000574111938</c:v>
                </c:pt>
                <c:pt idx="13">
                  <c:v>1.2153999805450439</c:v>
                </c:pt>
                <c:pt idx="14">
                  <c:v>1.176300048828125</c:v>
                </c:pt>
                <c:pt idx="15">
                  <c:v>1.1509000062942505</c:v>
                </c:pt>
                <c:pt idx="16">
                  <c:v>1.1050000190734863</c:v>
                </c:pt>
                <c:pt idx="17">
                  <c:v>1.0741000175476074</c:v>
                </c:pt>
                <c:pt idx="18">
                  <c:v>1.0550999641418457</c:v>
                </c:pt>
                <c:pt idx="19">
                  <c:v>1.0405999422073364</c:v>
                </c:pt>
                <c:pt idx="20">
                  <c:v>1.0182000398635864</c:v>
                </c:pt>
                <c:pt idx="21">
                  <c:v>0.99739998579025269</c:v>
                </c:pt>
                <c:pt idx="22">
                  <c:v>0.98580002784729004</c:v>
                </c:pt>
                <c:pt idx="23">
                  <c:v>0.97350001335144043</c:v>
                </c:pt>
                <c:pt idx="24">
                  <c:v>0.96210002899169922</c:v>
                </c:pt>
                <c:pt idx="25">
                  <c:v>0.95520001649856567</c:v>
                </c:pt>
                <c:pt idx="26">
                  <c:v>0.94429999589920044</c:v>
                </c:pt>
                <c:pt idx="27">
                  <c:v>0.93470001220703125</c:v>
                </c:pt>
                <c:pt idx="28">
                  <c:v>0.92379999160766602</c:v>
                </c:pt>
                <c:pt idx="29">
                  <c:v>0.91759997606277466</c:v>
                </c:pt>
                <c:pt idx="30">
                  <c:v>0.91939997673034668</c:v>
                </c:pt>
                <c:pt idx="31">
                  <c:v>0.90869998931884766</c:v>
                </c:pt>
                <c:pt idx="32">
                  <c:v>0.89939999580383301</c:v>
                </c:pt>
                <c:pt idx="33">
                  <c:v>0.8913000226020813</c:v>
                </c:pt>
                <c:pt idx="34">
                  <c:v>0.88370001316070557</c:v>
                </c:pt>
                <c:pt idx="35">
                  <c:v>0.87760001420974731</c:v>
                </c:pt>
                <c:pt idx="36">
                  <c:v>0.87360000610351563</c:v>
                </c:pt>
                <c:pt idx="37">
                  <c:v>0.86159998178482056</c:v>
                </c:pt>
                <c:pt idx="38">
                  <c:v>0.85449999570846558</c:v>
                </c:pt>
                <c:pt idx="39">
                  <c:v>0.84789997339248657</c:v>
                </c:pt>
                <c:pt idx="40">
                  <c:v>0.84130001068115234</c:v>
                </c:pt>
                <c:pt idx="41">
                  <c:v>0.83160001039505005</c:v>
                </c:pt>
                <c:pt idx="42">
                  <c:v>0.82770001888275146</c:v>
                </c:pt>
                <c:pt idx="43">
                  <c:v>0.82330000400543213</c:v>
                </c:pt>
                <c:pt idx="44">
                  <c:v>0.81730002164840698</c:v>
                </c:pt>
                <c:pt idx="45">
                  <c:v>0.81129997968673706</c:v>
                </c:pt>
                <c:pt idx="46">
                  <c:v>0.8069000244140625</c:v>
                </c:pt>
                <c:pt idx="47">
                  <c:v>0.80089998245239258</c:v>
                </c:pt>
                <c:pt idx="48">
                  <c:v>0.79329997301101685</c:v>
                </c:pt>
                <c:pt idx="49">
                  <c:v>0.7882000207901001</c:v>
                </c:pt>
                <c:pt idx="50">
                  <c:v>0.78280001878738403</c:v>
                </c:pt>
                <c:pt idx="51">
                  <c:v>0.77829998731613159</c:v>
                </c:pt>
                <c:pt idx="52">
                  <c:v>0.7742999792098999</c:v>
                </c:pt>
                <c:pt idx="53">
                  <c:v>0.76990002393722534</c:v>
                </c:pt>
                <c:pt idx="54">
                  <c:v>0.76279997825622559</c:v>
                </c:pt>
                <c:pt idx="55">
                  <c:v>0.75989997386932373</c:v>
                </c:pt>
                <c:pt idx="56">
                  <c:v>0.75709998607635498</c:v>
                </c:pt>
                <c:pt idx="57">
                  <c:v>0.75249999761581421</c:v>
                </c:pt>
                <c:pt idx="58">
                  <c:v>0.74709999561309814</c:v>
                </c:pt>
                <c:pt idx="59">
                  <c:v>0.74390000104904175</c:v>
                </c:pt>
                <c:pt idx="60">
                  <c:v>0.74080002307891846</c:v>
                </c:pt>
                <c:pt idx="61">
                  <c:v>0.7379000186920166</c:v>
                </c:pt>
                <c:pt idx="62">
                  <c:v>0.73540002107620239</c:v>
                </c:pt>
                <c:pt idx="63">
                  <c:v>0.7314000129699707</c:v>
                </c:pt>
                <c:pt idx="64">
                  <c:v>0.72979998588562012</c:v>
                </c:pt>
                <c:pt idx="65">
                  <c:v>0.7281000018119812</c:v>
                </c:pt>
                <c:pt idx="66">
                  <c:v>0.72439998388290405</c:v>
                </c:pt>
                <c:pt idx="67">
                  <c:v>0.72210001945495605</c:v>
                </c:pt>
                <c:pt idx="68">
                  <c:v>0.71960002183914185</c:v>
                </c:pt>
                <c:pt idx="69">
                  <c:v>0.71749997138977051</c:v>
                </c:pt>
                <c:pt idx="70">
                  <c:v>0.71520000696182251</c:v>
                </c:pt>
                <c:pt idx="71">
                  <c:v>0.71280002593994141</c:v>
                </c:pt>
                <c:pt idx="72">
                  <c:v>0.7103000283241272</c:v>
                </c:pt>
                <c:pt idx="73">
                  <c:v>0.70840001106262207</c:v>
                </c:pt>
                <c:pt idx="74">
                  <c:v>0.70630002021789551</c:v>
                </c:pt>
                <c:pt idx="75">
                  <c:v>0.70359998941421509</c:v>
                </c:pt>
                <c:pt idx="76">
                  <c:v>0.70090001821517944</c:v>
                </c:pt>
                <c:pt idx="77">
                  <c:v>0.69669997692108154</c:v>
                </c:pt>
                <c:pt idx="78">
                  <c:v>0.69379997253417969</c:v>
                </c:pt>
                <c:pt idx="79">
                  <c:v>0.69059997797012329</c:v>
                </c:pt>
                <c:pt idx="80">
                  <c:v>0.68709999322891235</c:v>
                </c:pt>
                <c:pt idx="81">
                  <c:v>0.68389999866485596</c:v>
                </c:pt>
                <c:pt idx="82">
                  <c:v>0.68000000715255737</c:v>
                </c:pt>
                <c:pt idx="83">
                  <c:v>0.67519998550415039</c:v>
                </c:pt>
                <c:pt idx="84">
                  <c:v>0.67089998722076416</c:v>
                </c:pt>
                <c:pt idx="85">
                  <c:v>0.66600000858306885</c:v>
                </c:pt>
                <c:pt idx="86">
                  <c:v>0.66250002384185791</c:v>
                </c:pt>
                <c:pt idx="87">
                  <c:v>0.6589999794960022</c:v>
                </c:pt>
                <c:pt idx="88">
                  <c:v>0.65230000019073486</c:v>
                </c:pt>
                <c:pt idx="89">
                  <c:v>0.64910000562667847</c:v>
                </c:pt>
                <c:pt idx="90">
                  <c:v>0.64620000123977661</c:v>
                </c:pt>
                <c:pt idx="91">
                  <c:v>0.642799973487854</c:v>
                </c:pt>
                <c:pt idx="92">
                  <c:v>0.63959997892379761</c:v>
                </c:pt>
                <c:pt idx="93">
                  <c:v>0.63679999113082886</c:v>
                </c:pt>
                <c:pt idx="94">
                  <c:v>0.63470000028610229</c:v>
                </c:pt>
                <c:pt idx="95">
                  <c:v>0.63249999284744263</c:v>
                </c:pt>
                <c:pt idx="96">
                  <c:v>0.63069999217987061</c:v>
                </c:pt>
                <c:pt idx="97">
                  <c:v>0.62669998407363892</c:v>
                </c:pt>
                <c:pt idx="98">
                  <c:v>0.62470000982284546</c:v>
                </c:pt>
                <c:pt idx="99">
                  <c:v>0.62349998950958252</c:v>
                </c:pt>
                <c:pt idx="100">
                  <c:v>0.62089997529983521</c:v>
                </c:pt>
                <c:pt idx="101">
                  <c:v>0.61779999732971191</c:v>
                </c:pt>
                <c:pt idx="102">
                  <c:v>0.61629998683929443</c:v>
                </c:pt>
                <c:pt idx="103">
                  <c:v>0.61510002613067627</c:v>
                </c:pt>
                <c:pt idx="104">
                  <c:v>0.61339998245239258</c:v>
                </c:pt>
                <c:pt idx="105">
                  <c:v>0.61169999837875366</c:v>
                </c:pt>
                <c:pt idx="106">
                  <c:v>0.60900002717971802</c:v>
                </c:pt>
                <c:pt idx="107">
                  <c:v>0.60769999027252197</c:v>
                </c:pt>
                <c:pt idx="108">
                  <c:v>0.6062999963760376</c:v>
                </c:pt>
                <c:pt idx="109">
                  <c:v>0.60490000247955322</c:v>
                </c:pt>
                <c:pt idx="110">
                  <c:v>0.60329997539520264</c:v>
                </c:pt>
                <c:pt idx="111">
                  <c:v>0.60159999132156372</c:v>
                </c:pt>
                <c:pt idx="112">
                  <c:v>0.60039997100830078</c:v>
                </c:pt>
                <c:pt idx="113">
                  <c:v>0.59899997711181641</c:v>
                </c:pt>
                <c:pt idx="114">
                  <c:v>0.59769999980926514</c:v>
                </c:pt>
                <c:pt idx="115">
                  <c:v>0.59630000591278076</c:v>
                </c:pt>
                <c:pt idx="116">
                  <c:v>0.59380000829696655</c:v>
                </c:pt>
                <c:pt idx="117">
                  <c:v>0.59240001440048218</c:v>
                </c:pt>
                <c:pt idx="118">
                  <c:v>0.5910000205039978</c:v>
                </c:pt>
                <c:pt idx="119">
                  <c:v>0.58920001983642578</c:v>
                </c:pt>
                <c:pt idx="120">
                  <c:v>0.58799999952316284</c:v>
                </c:pt>
                <c:pt idx="121">
                  <c:v>0.5867999792098999</c:v>
                </c:pt>
                <c:pt idx="122">
                  <c:v>0.58389997482299805</c:v>
                </c:pt>
                <c:pt idx="123">
                  <c:v>0.58310002088546753</c:v>
                </c:pt>
                <c:pt idx="124">
                  <c:v>0.58240002393722534</c:v>
                </c:pt>
                <c:pt idx="125">
                  <c:v>0.57999998331069946</c:v>
                </c:pt>
                <c:pt idx="126">
                  <c:v>0.57910001277923584</c:v>
                </c:pt>
                <c:pt idx="127">
                  <c:v>0.57770001888275146</c:v>
                </c:pt>
                <c:pt idx="128">
                  <c:v>0.57609999179840088</c:v>
                </c:pt>
                <c:pt idx="129">
                  <c:v>0.57489997148513794</c:v>
                </c:pt>
                <c:pt idx="130">
                  <c:v>0.57349997758865356</c:v>
                </c:pt>
                <c:pt idx="131">
                  <c:v>0.57239997386932373</c:v>
                </c:pt>
                <c:pt idx="132">
                  <c:v>0.57109999656677246</c:v>
                </c:pt>
                <c:pt idx="133">
                  <c:v>0.56970000267028809</c:v>
                </c:pt>
                <c:pt idx="134">
                  <c:v>0.56870001554489136</c:v>
                </c:pt>
                <c:pt idx="135">
                  <c:v>0.56650000810623169</c:v>
                </c:pt>
                <c:pt idx="136">
                  <c:v>0.56540000438690186</c:v>
                </c:pt>
                <c:pt idx="137">
                  <c:v>0.56459999084472656</c:v>
                </c:pt>
                <c:pt idx="138">
                  <c:v>0.56319999694824219</c:v>
                </c:pt>
                <c:pt idx="139">
                  <c:v>0.56209999322891235</c:v>
                </c:pt>
                <c:pt idx="140">
                  <c:v>0.56120002269744873</c:v>
                </c:pt>
                <c:pt idx="141">
                  <c:v>0.55980002880096436</c:v>
                </c:pt>
                <c:pt idx="142">
                  <c:v>0.55900001525878906</c:v>
                </c:pt>
                <c:pt idx="143">
                  <c:v>0.55870002508163452</c:v>
                </c:pt>
                <c:pt idx="144">
                  <c:v>0.55750000476837158</c:v>
                </c:pt>
                <c:pt idx="145">
                  <c:v>0.55699998140335083</c:v>
                </c:pt>
                <c:pt idx="146">
                  <c:v>0.55570000410079956</c:v>
                </c:pt>
                <c:pt idx="147">
                  <c:v>0.55479997396469116</c:v>
                </c:pt>
                <c:pt idx="148">
                  <c:v>0.55409997701644897</c:v>
                </c:pt>
                <c:pt idx="149">
                  <c:v>0.55320000648498535</c:v>
                </c:pt>
                <c:pt idx="150">
                  <c:v>0.55239999294281006</c:v>
                </c:pt>
                <c:pt idx="151">
                  <c:v>0.55110001564025879</c:v>
                </c:pt>
                <c:pt idx="152">
                  <c:v>0.55019998550415039</c:v>
                </c:pt>
                <c:pt idx="153">
                  <c:v>0.54960000514984131</c:v>
                </c:pt>
                <c:pt idx="154">
                  <c:v>0.54909998178482056</c:v>
                </c:pt>
                <c:pt idx="155">
                  <c:v>0.54820001125335693</c:v>
                </c:pt>
                <c:pt idx="156">
                  <c:v>0.54750001430511475</c:v>
                </c:pt>
                <c:pt idx="157">
                  <c:v>0.54640001058578491</c:v>
                </c:pt>
                <c:pt idx="158">
                  <c:v>0.54559999704360962</c:v>
                </c:pt>
                <c:pt idx="159">
                  <c:v>0.54449999332427979</c:v>
                </c:pt>
                <c:pt idx="160">
                  <c:v>0.5439000129699707</c:v>
                </c:pt>
                <c:pt idx="161">
                  <c:v>0.54339998960494995</c:v>
                </c:pt>
                <c:pt idx="162">
                  <c:v>0.54320001602172852</c:v>
                </c:pt>
                <c:pt idx="163">
                  <c:v>0.54259997606277466</c:v>
                </c:pt>
                <c:pt idx="164">
                  <c:v>0.54210001230239868</c:v>
                </c:pt>
                <c:pt idx="165">
                  <c:v>0.54159998893737793</c:v>
                </c:pt>
                <c:pt idx="166">
                  <c:v>0.54149997234344482</c:v>
                </c:pt>
                <c:pt idx="167">
                  <c:v>0.54110002517700195</c:v>
                </c:pt>
                <c:pt idx="168">
                  <c:v>0.54079997539520264</c:v>
                </c:pt>
                <c:pt idx="169">
                  <c:v>0.54079997539520264</c:v>
                </c:pt>
                <c:pt idx="170">
                  <c:v>0.54070001840591431</c:v>
                </c:pt>
                <c:pt idx="171">
                  <c:v>0.54070001840591431</c:v>
                </c:pt>
                <c:pt idx="172">
                  <c:v>0.54030001163482666</c:v>
                </c:pt>
                <c:pt idx="173">
                  <c:v>0.54019999504089355</c:v>
                </c:pt>
                <c:pt idx="174">
                  <c:v>0.54030001163482666</c:v>
                </c:pt>
                <c:pt idx="175">
                  <c:v>0.54040002822875977</c:v>
                </c:pt>
                <c:pt idx="176">
                  <c:v>0.5406000018119812</c:v>
                </c:pt>
                <c:pt idx="177">
                  <c:v>0.54070001840591431</c:v>
                </c:pt>
                <c:pt idx="178">
                  <c:v>0.54089999198913574</c:v>
                </c:pt>
                <c:pt idx="179">
                  <c:v>0.54149997234344482</c:v>
                </c:pt>
                <c:pt idx="180">
                  <c:v>0.54220002889633179</c:v>
                </c:pt>
                <c:pt idx="181">
                  <c:v>0.54309999942779541</c:v>
                </c:pt>
                <c:pt idx="182">
                  <c:v>0.5437999963760376</c:v>
                </c:pt>
                <c:pt idx="183">
                  <c:v>0.544700026512146</c:v>
                </c:pt>
                <c:pt idx="184">
                  <c:v>0.54540002346038818</c:v>
                </c:pt>
                <c:pt idx="185">
                  <c:v>0.54699999094009399</c:v>
                </c:pt>
                <c:pt idx="186">
                  <c:v>0.54900002479553223</c:v>
                </c:pt>
                <c:pt idx="187">
                  <c:v>0.55019998550415039</c:v>
                </c:pt>
                <c:pt idx="188">
                  <c:v>0.55159997940063477</c:v>
                </c:pt>
                <c:pt idx="189">
                  <c:v>0.553600013256073</c:v>
                </c:pt>
                <c:pt idx="190">
                  <c:v>0.555899977684021</c:v>
                </c:pt>
                <c:pt idx="191">
                  <c:v>0.55779999494552612</c:v>
                </c:pt>
                <c:pt idx="192">
                  <c:v>0.55989998579025269</c:v>
                </c:pt>
                <c:pt idx="193">
                  <c:v>0.56180000305175781</c:v>
                </c:pt>
                <c:pt idx="194">
                  <c:v>0.56730002164840698</c:v>
                </c:pt>
                <c:pt idx="195">
                  <c:v>0.56989997625350952</c:v>
                </c:pt>
                <c:pt idx="196">
                  <c:v>0.57209998369216919</c:v>
                </c:pt>
                <c:pt idx="197">
                  <c:v>0.57400000095367432</c:v>
                </c:pt>
                <c:pt idx="198">
                  <c:v>0.57889997959136963</c:v>
                </c:pt>
                <c:pt idx="199">
                  <c:v>0.58399999141693115</c:v>
                </c:pt>
                <c:pt idx="200">
                  <c:v>0.58550000190734863</c:v>
                </c:pt>
                <c:pt idx="201">
                  <c:v>0.58730000257492065</c:v>
                </c:pt>
                <c:pt idx="202">
                  <c:v>0.59240001440048218</c:v>
                </c:pt>
                <c:pt idx="203">
                  <c:v>0.60089999437332153</c:v>
                </c:pt>
                <c:pt idx="204">
                  <c:v>0.6062999963760376</c:v>
                </c:pt>
                <c:pt idx="205">
                  <c:v>0.61210000514984131</c:v>
                </c:pt>
                <c:pt idx="206">
                  <c:v>0.6184999942779541</c:v>
                </c:pt>
                <c:pt idx="207">
                  <c:v>0.62599998712539673</c:v>
                </c:pt>
                <c:pt idx="208">
                  <c:v>0.63440001010894775</c:v>
                </c:pt>
                <c:pt idx="209">
                  <c:v>0.64380002021789551</c:v>
                </c:pt>
                <c:pt idx="210">
                  <c:v>0.65049999952316284</c:v>
                </c:pt>
                <c:pt idx="211">
                  <c:v>0.66070002317428589</c:v>
                </c:pt>
                <c:pt idx="212">
                  <c:v>0.66839998960494995</c:v>
                </c:pt>
                <c:pt idx="213">
                  <c:v>0.68650001287460327</c:v>
                </c:pt>
                <c:pt idx="214">
                  <c:v>0.69559997320175171</c:v>
                </c:pt>
                <c:pt idx="215">
                  <c:v>0.705299973487854</c:v>
                </c:pt>
                <c:pt idx="216">
                  <c:v>0.71890002489089966</c:v>
                </c:pt>
                <c:pt idx="217">
                  <c:v>0.72899997234344482</c:v>
                </c:pt>
                <c:pt idx="218">
                  <c:v>0.74150002002716064</c:v>
                </c:pt>
                <c:pt idx="219">
                  <c:v>0.75800001621246338</c:v>
                </c:pt>
                <c:pt idx="220">
                  <c:v>0.76469999551773071</c:v>
                </c:pt>
                <c:pt idx="221">
                  <c:v>0.77300000190734863</c:v>
                </c:pt>
                <c:pt idx="222">
                  <c:v>0.79360002279281616</c:v>
                </c:pt>
                <c:pt idx="223">
                  <c:v>0.80790001153945923</c:v>
                </c:pt>
                <c:pt idx="224">
                  <c:v>0.82400000095367432</c:v>
                </c:pt>
                <c:pt idx="225">
                  <c:v>0.83850002288818359</c:v>
                </c:pt>
                <c:pt idx="226">
                  <c:v>0.85049998760223389</c:v>
                </c:pt>
                <c:pt idx="227">
                  <c:v>0.85759997367858887</c:v>
                </c:pt>
                <c:pt idx="228">
                  <c:v>0.86710000038146973</c:v>
                </c:pt>
                <c:pt idx="229">
                  <c:v>0.88099998235702515</c:v>
                </c:pt>
                <c:pt idx="230">
                  <c:v>0.88980001211166382</c:v>
                </c:pt>
                <c:pt idx="231">
                  <c:v>0.90759998559951782</c:v>
                </c:pt>
                <c:pt idx="232">
                  <c:v>0.91850000619888306</c:v>
                </c:pt>
                <c:pt idx="233">
                  <c:v>0.92619997262954712</c:v>
                </c:pt>
                <c:pt idx="234">
                  <c:v>0.93949997425079346</c:v>
                </c:pt>
                <c:pt idx="235">
                  <c:v>0.94929999113082886</c:v>
                </c:pt>
                <c:pt idx="236">
                  <c:v>0.95759999752044678</c:v>
                </c:pt>
                <c:pt idx="237">
                  <c:v>0.96670001745223999</c:v>
                </c:pt>
                <c:pt idx="238">
                  <c:v>0.97469997406005859</c:v>
                </c:pt>
                <c:pt idx="239">
                  <c:v>0.98000001907348633</c:v>
                </c:pt>
                <c:pt idx="240">
                  <c:v>0.9846000075340271</c:v>
                </c:pt>
                <c:pt idx="241">
                  <c:v>0.99080002307891846</c:v>
                </c:pt>
                <c:pt idx="242">
                  <c:v>0.99559998512268066</c:v>
                </c:pt>
                <c:pt idx="243">
                  <c:v>0.99839997291564941</c:v>
                </c:pt>
                <c:pt idx="244">
                  <c:v>1.002500057220459</c:v>
                </c:pt>
                <c:pt idx="245">
                  <c:v>1.0045000314712524</c:v>
                </c:pt>
                <c:pt idx="246">
                  <c:v>1.0060000419616699</c:v>
                </c:pt>
                <c:pt idx="247">
                  <c:v>1.0081000328063965</c:v>
                </c:pt>
                <c:pt idx="248">
                  <c:v>1.0090999603271484</c:v>
                </c:pt>
                <c:pt idx="249">
                  <c:v>1.0096999406814575</c:v>
                </c:pt>
                <c:pt idx="250">
                  <c:v>1.0101000070571899</c:v>
                </c:pt>
                <c:pt idx="251">
                  <c:v>1.0096999406814575</c:v>
                </c:pt>
                <c:pt idx="252">
                  <c:v>1.0083999633789062</c:v>
                </c:pt>
                <c:pt idx="253">
                  <c:v>1.0054999589920044</c:v>
                </c:pt>
                <c:pt idx="254">
                  <c:v>1.0031000375747681</c:v>
                </c:pt>
                <c:pt idx="255">
                  <c:v>1.0010999441146851</c:v>
                </c:pt>
                <c:pt idx="256">
                  <c:v>0.99830001592636108</c:v>
                </c:pt>
                <c:pt idx="257">
                  <c:v>0.99620002508163452</c:v>
                </c:pt>
                <c:pt idx="258">
                  <c:v>0.9944000244140625</c:v>
                </c:pt>
                <c:pt idx="259">
                  <c:v>0.98960000276565552</c:v>
                </c:pt>
                <c:pt idx="260">
                  <c:v>0.98600000143051147</c:v>
                </c:pt>
                <c:pt idx="261">
                  <c:v>0.98180001974105835</c:v>
                </c:pt>
                <c:pt idx="262">
                  <c:v>0.97769999504089355</c:v>
                </c:pt>
                <c:pt idx="263">
                  <c:v>0.97030001878738403</c:v>
                </c:pt>
                <c:pt idx="264">
                  <c:v>0.96439999341964722</c:v>
                </c:pt>
                <c:pt idx="265">
                  <c:v>0.95789998769760132</c:v>
                </c:pt>
                <c:pt idx="266">
                  <c:v>0.95209997892379761</c:v>
                </c:pt>
                <c:pt idx="267">
                  <c:v>0.94590002298355103</c:v>
                </c:pt>
                <c:pt idx="268">
                  <c:v>0.94139999151229858</c:v>
                </c:pt>
                <c:pt idx="269">
                  <c:v>0.93650001287460327</c:v>
                </c:pt>
                <c:pt idx="270">
                  <c:v>0.92610001564025879</c:v>
                </c:pt>
                <c:pt idx="271">
                  <c:v>0.91900002956390381</c:v>
                </c:pt>
                <c:pt idx="272">
                  <c:v>0.90700000524520874</c:v>
                </c:pt>
                <c:pt idx="273">
                  <c:v>0.89859998226165771</c:v>
                </c:pt>
                <c:pt idx="274">
                  <c:v>0.88880002498626709</c:v>
                </c:pt>
                <c:pt idx="275">
                  <c:v>0.881600022315979</c:v>
                </c:pt>
                <c:pt idx="276">
                  <c:v>0.87529999017715454</c:v>
                </c:pt>
                <c:pt idx="277">
                  <c:v>0.86669999361038208</c:v>
                </c:pt>
                <c:pt idx="278">
                  <c:v>0.8564000129699707</c:v>
                </c:pt>
                <c:pt idx="279">
                  <c:v>0.84829998016357422</c:v>
                </c:pt>
                <c:pt idx="280">
                  <c:v>0.83630001544952393</c:v>
                </c:pt>
                <c:pt idx="281">
                  <c:v>0.82130002975463867</c:v>
                </c:pt>
                <c:pt idx="282">
                  <c:v>0.81029999256134033</c:v>
                </c:pt>
                <c:pt idx="283">
                  <c:v>0.80239999294281006</c:v>
                </c:pt>
                <c:pt idx="284">
                  <c:v>0.7937999963760376</c:v>
                </c:pt>
                <c:pt idx="285">
                  <c:v>0.78259998559951782</c:v>
                </c:pt>
                <c:pt idx="286">
                  <c:v>0.77130001783370972</c:v>
                </c:pt>
                <c:pt idx="287">
                  <c:v>0.76289999485015869</c:v>
                </c:pt>
                <c:pt idx="288">
                  <c:v>0.75080001354217529</c:v>
                </c:pt>
                <c:pt idx="289">
                  <c:v>0.73350000381469727</c:v>
                </c:pt>
                <c:pt idx="290">
                  <c:v>0.72600001096725464</c:v>
                </c:pt>
                <c:pt idx="291">
                  <c:v>0.71729999780654907</c:v>
                </c:pt>
                <c:pt idx="292">
                  <c:v>0.70759999752044678</c:v>
                </c:pt>
                <c:pt idx="293">
                  <c:v>0.69529998302459717</c:v>
                </c:pt>
                <c:pt idx="294">
                  <c:v>0.68370002508163452</c:v>
                </c:pt>
                <c:pt idx="295">
                  <c:v>0.67629998922348022</c:v>
                </c:pt>
                <c:pt idx="296">
                  <c:v>0.66750001907348633</c:v>
                </c:pt>
                <c:pt idx="297">
                  <c:v>0.64539998769760132</c:v>
                </c:pt>
                <c:pt idx="298">
                  <c:v>0.6370999813079834</c:v>
                </c:pt>
                <c:pt idx="299">
                  <c:v>0.62919998168945313</c:v>
                </c:pt>
                <c:pt idx="300">
                  <c:v>0.61650002002716064</c:v>
                </c:pt>
                <c:pt idx="301">
                  <c:v>0.6054999828338623</c:v>
                </c:pt>
                <c:pt idx="302">
                  <c:v>0.59340000152587891</c:v>
                </c:pt>
                <c:pt idx="303">
                  <c:v>0.58240002393722534</c:v>
                </c:pt>
                <c:pt idx="304">
                  <c:v>0.56510001420974731</c:v>
                </c:pt>
                <c:pt idx="305">
                  <c:v>0.55809998512268066</c:v>
                </c:pt>
                <c:pt idx="306">
                  <c:v>0.55210000276565552</c:v>
                </c:pt>
                <c:pt idx="307">
                  <c:v>0.54449999332427979</c:v>
                </c:pt>
                <c:pt idx="308">
                  <c:v>0.5274999737739563</c:v>
                </c:pt>
                <c:pt idx="309">
                  <c:v>0.51560002565383911</c:v>
                </c:pt>
                <c:pt idx="310">
                  <c:v>0.50720000267028809</c:v>
                </c:pt>
                <c:pt idx="311">
                  <c:v>0.50180000066757202</c:v>
                </c:pt>
                <c:pt idx="312">
                  <c:v>0.49009999632835388</c:v>
                </c:pt>
                <c:pt idx="313">
                  <c:v>0.47929999232292175</c:v>
                </c:pt>
                <c:pt idx="314">
                  <c:v>0.46950000524520874</c:v>
                </c:pt>
                <c:pt idx="315">
                  <c:v>0.46570000052452087</c:v>
                </c:pt>
                <c:pt idx="316">
                  <c:v>0.45820000767707825</c:v>
                </c:pt>
                <c:pt idx="317">
                  <c:v>0.44290000200271606</c:v>
                </c:pt>
                <c:pt idx="318">
                  <c:v>0.43529999256134033</c:v>
                </c:pt>
                <c:pt idx="319">
                  <c:v>0.42340001463890076</c:v>
                </c:pt>
                <c:pt idx="320">
                  <c:v>0.41409999132156372</c:v>
                </c:pt>
                <c:pt idx="321">
                  <c:v>0.40720000863075256</c:v>
                </c:pt>
                <c:pt idx="322">
                  <c:v>0.40369999408721924</c:v>
                </c:pt>
                <c:pt idx="323">
                  <c:v>0.39759999513626099</c:v>
                </c:pt>
                <c:pt idx="324">
                  <c:v>0.39109998941421509</c:v>
                </c:pt>
                <c:pt idx="325">
                  <c:v>0.38170000910758972</c:v>
                </c:pt>
                <c:pt idx="326">
                  <c:v>0.37059998512268066</c:v>
                </c:pt>
                <c:pt idx="327">
                  <c:v>0.36390000581741333</c:v>
                </c:pt>
                <c:pt idx="328">
                  <c:v>0.35859999060630798</c:v>
                </c:pt>
                <c:pt idx="329">
                  <c:v>0.35289999842643738</c:v>
                </c:pt>
                <c:pt idx="330">
                  <c:v>0.34529998898506165</c:v>
                </c:pt>
                <c:pt idx="331">
                  <c:v>0.33869999647140503</c:v>
                </c:pt>
                <c:pt idx="332">
                  <c:v>0.33219999074935913</c:v>
                </c:pt>
                <c:pt idx="333">
                  <c:v>0.32339999079704285</c:v>
                </c:pt>
                <c:pt idx="334">
                  <c:v>0.31929999589920044</c:v>
                </c:pt>
                <c:pt idx="335">
                  <c:v>0.31499999761581421</c:v>
                </c:pt>
                <c:pt idx="336">
                  <c:v>0.30829998850822449</c:v>
                </c:pt>
                <c:pt idx="337">
                  <c:v>0.30320000648498535</c:v>
                </c:pt>
                <c:pt idx="338">
                  <c:v>0.29440000653266907</c:v>
                </c:pt>
                <c:pt idx="339">
                  <c:v>0.28949999809265137</c:v>
                </c:pt>
                <c:pt idx="340">
                  <c:v>0.28510001301765442</c:v>
                </c:pt>
                <c:pt idx="341">
                  <c:v>0.27810001373291016</c:v>
                </c:pt>
                <c:pt idx="342">
                  <c:v>0.273499995470047</c:v>
                </c:pt>
                <c:pt idx="343">
                  <c:v>0.26960000395774841</c:v>
                </c:pt>
                <c:pt idx="344">
                  <c:v>0.2669999897480011</c:v>
                </c:pt>
                <c:pt idx="345">
                  <c:v>0.26240000128746033</c:v>
                </c:pt>
                <c:pt idx="346">
                  <c:v>0.25400000810623169</c:v>
                </c:pt>
                <c:pt idx="347">
                  <c:v>0.24979999661445618</c:v>
                </c:pt>
                <c:pt idx="348">
                  <c:v>0.24549999833106995</c:v>
                </c:pt>
                <c:pt idx="349">
                  <c:v>0.24199999868869781</c:v>
                </c:pt>
                <c:pt idx="350">
                  <c:v>0.23800000548362732</c:v>
                </c:pt>
                <c:pt idx="351">
                  <c:v>0.23499999940395355</c:v>
                </c:pt>
                <c:pt idx="352">
                  <c:v>0.23119999468326569</c:v>
                </c:pt>
                <c:pt idx="353">
                  <c:v>0.2257000058889389</c:v>
                </c:pt>
                <c:pt idx="354">
                  <c:v>0.22210000455379486</c:v>
                </c:pt>
                <c:pt idx="355">
                  <c:v>0.21840000152587891</c:v>
                </c:pt>
                <c:pt idx="356">
                  <c:v>0.21520000696182251</c:v>
                </c:pt>
                <c:pt idx="357">
                  <c:v>0.2117999941110611</c:v>
                </c:pt>
                <c:pt idx="358">
                  <c:v>0.20640000700950623</c:v>
                </c:pt>
                <c:pt idx="359">
                  <c:v>0.20309999585151672</c:v>
                </c:pt>
                <c:pt idx="360">
                  <c:v>0.19990000128746033</c:v>
                </c:pt>
                <c:pt idx="361">
                  <c:v>0.19789999723434448</c:v>
                </c:pt>
                <c:pt idx="362">
                  <c:v>0.19589999318122864</c:v>
                </c:pt>
                <c:pt idx="363">
                  <c:v>0.19200000166893005</c:v>
                </c:pt>
                <c:pt idx="364">
                  <c:v>0.18760000169277191</c:v>
                </c:pt>
                <c:pt idx="365">
                  <c:v>0.18469999730587006</c:v>
                </c:pt>
                <c:pt idx="366">
                  <c:v>0.18209999799728394</c:v>
                </c:pt>
                <c:pt idx="367">
                  <c:v>0.17949999868869781</c:v>
                </c:pt>
                <c:pt idx="368">
                  <c:v>0.17669999599456787</c:v>
                </c:pt>
                <c:pt idx="369">
                  <c:v>0.17489999532699585</c:v>
                </c:pt>
                <c:pt idx="370">
                  <c:v>0.17190000414848328</c:v>
                </c:pt>
                <c:pt idx="371">
                  <c:v>0.16930000483989716</c:v>
                </c:pt>
                <c:pt idx="372">
                  <c:v>0.16730000078678131</c:v>
                </c:pt>
                <c:pt idx="373">
                  <c:v>0.16529999673366547</c:v>
                </c:pt>
                <c:pt idx="374">
                  <c:v>0.16220000386238098</c:v>
                </c:pt>
                <c:pt idx="375">
                  <c:v>0.16019999980926514</c:v>
                </c:pt>
                <c:pt idx="376">
                  <c:v>0.15700000524520874</c:v>
                </c:pt>
                <c:pt idx="377">
                  <c:v>0.15559999644756317</c:v>
                </c:pt>
                <c:pt idx="378">
                  <c:v>0.15410000085830688</c:v>
                </c:pt>
                <c:pt idx="379">
                  <c:v>0.15209999680519104</c:v>
                </c:pt>
                <c:pt idx="380">
                  <c:v>0.15049999952316284</c:v>
                </c:pt>
                <c:pt idx="381">
                  <c:v>0.14830000698566437</c:v>
                </c:pt>
                <c:pt idx="382">
                  <c:v>0.14509999752044678</c:v>
                </c:pt>
                <c:pt idx="383">
                  <c:v>0.14380000531673431</c:v>
                </c:pt>
                <c:pt idx="384">
                  <c:v>0.14239999651908875</c:v>
                </c:pt>
                <c:pt idx="385">
                  <c:v>0.14090000092983246</c:v>
                </c:pt>
                <c:pt idx="386">
                  <c:v>0.13899999856948853</c:v>
                </c:pt>
                <c:pt idx="387">
                  <c:v>0.13670000433921814</c:v>
                </c:pt>
                <c:pt idx="388">
                  <c:v>0.13570000231266022</c:v>
                </c:pt>
                <c:pt idx="389">
                  <c:v>0.13449999690055847</c:v>
                </c:pt>
                <c:pt idx="390">
                  <c:v>0.13220000267028809</c:v>
                </c:pt>
                <c:pt idx="391">
                  <c:v>0.13079999387264252</c:v>
                </c:pt>
                <c:pt idx="392">
                  <c:v>0.12929999828338623</c:v>
                </c:pt>
                <c:pt idx="393">
                  <c:v>0.12770000100135803</c:v>
                </c:pt>
                <c:pt idx="394">
                  <c:v>0.12620000541210175</c:v>
                </c:pt>
                <c:pt idx="395">
                  <c:v>0.12479999661445618</c:v>
                </c:pt>
                <c:pt idx="396">
                  <c:v>0.12370000034570694</c:v>
                </c:pt>
                <c:pt idx="397">
                  <c:v>0.12229999899864197</c:v>
                </c:pt>
                <c:pt idx="398">
                  <c:v>0.12139999866485596</c:v>
                </c:pt>
                <c:pt idx="399">
                  <c:v>0.12070000171661377</c:v>
                </c:pt>
                <c:pt idx="400">
                  <c:v>0.11890000104904175</c:v>
                </c:pt>
                <c:pt idx="401">
                  <c:v>0.11760000139474869</c:v>
                </c:pt>
                <c:pt idx="402">
                  <c:v>0.11670000106096268</c:v>
                </c:pt>
                <c:pt idx="403">
                  <c:v>0.11509999632835388</c:v>
                </c:pt>
                <c:pt idx="404">
                  <c:v>0.11410000175237656</c:v>
                </c:pt>
                <c:pt idx="405">
                  <c:v>0.11299999803304672</c:v>
                </c:pt>
                <c:pt idx="406">
                  <c:v>0.11249999701976776</c:v>
                </c:pt>
                <c:pt idx="407">
                  <c:v>0.11169999837875366</c:v>
                </c:pt>
                <c:pt idx="408">
                  <c:v>0.11060000211000443</c:v>
                </c:pt>
                <c:pt idx="409">
                  <c:v>0.10899999737739563</c:v>
                </c:pt>
                <c:pt idx="410">
                  <c:v>0.10790000110864639</c:v>
                </c:pt>
                <c:pt idx="411">
                  <c:v>0.10710000246763229</c:v>
                </c:pt>
                <c:pt idx="412">
                  <c:v>0.10660000145435333</c:v>
                </c:pt>
                <c:pt idx="413">
                  <c:v>0.10530000180006027</c:v>
                </c:pt>
                <c:pt idx="414">
                  <c:v>0.10450000315904617</c:v>
                </c:pt>
                <c:pt idx="415">
                  <c:v>0.10379999876022339</c:v>
                </c:pt>
                <c:pt idx="416">
                  <c:v>0.10350000113248825</c:v>
                </c:pt>
                <c:pt idx="417">
                  <c:v>0.10289999842643738</c:v>
                </c:pt>
                <c:pt idx="418">
                  <c:v>0.10159999877214432</c:v>
                </c:pt>
                <c:pt idx="419">
                  <c:v>0.10090000182390213</c:v>
                </c:pt>
                <c:pt idx="420">
                  <c:v>0.10019999742507935</c:v>
                </c:pt>
                <c:pt idx="421">
                  <c:v>9.9500000476837158E-2</c:v>
                </c:pt>
                <c:pt idx="422">
                  <c:v>9.9100001156330109E-2</c:v>
                </c:pt>
                <c:pt idx="423">
                  <c:v>9.8200000822544098E-2</c:v>
                </c:pt>
                <c:pt idx="424">
                  <c:v>9.7599998116493225E-2</c:v>
                </c:pt>
                <c:pt idx="425">
                  <c:v>9.7099997103214264E-2</c:v>
                </c:pt>
                <c:pt idx="426">
                  <c:v>9.6699997782707214E-2</c:v>
                </c:pt>
                <c:pt idx="427">
                  <c:v>9.6299998462200165E-2</c:v>
                </c:pt>
                <c:pt idx="428">
                  <c:v>9.5600001513957977E-2</c:v>
                </c:pt>
                <c:pt idx="429">
                  <c:v>9.4999998807907104E-2</c:v>
                </c:pt>
                <c:pt idx="430">
                  <c:v>9.4599999487400055E-2</c:v>
                </c:pt>
                <c:pt idx="431">
                  <c:v>9.4300001859664917E-2</c:v>
                </c:pt>
                <c:pt idx="432">
                  <c:v>9.3599997460842133E-2</c:v>
                </c:pt>
                <c:pt idx="433">
                  <c:v>9.3199998140335083E-2</c:v>
                </c:pt>
                <c:pt idx="434">
                  <c:v>9.2799998819828033E-2</c:v>
                </c:pt>
                <c:pt idx="435">
                  <c:v>9.2500001192092896E-2</c:v>
                </c:pt>
                <c:pt idx="436">
                  <c:v>9.2200003564357758E-2</c:v>
                </c:pt>
                <c:pt idx="437">
                  <c:v>9.1499999165534973E-2</c:v>
                </c:pt>
                <c:pt idx="438">
                  <c:v>9.0999998152256012E-2</c:v>
                </c:pt>
                <c:pt idx="439">
                  <c:v>9.0700000524520874E-2</c:v>
                </c:pt>
                <c:pt idx="440">
                  <c:v>9.0400002896785736E-2</c:v>
                </c:pt>
                <c:pt idx="441">
                  <c:v>9.0099997818470001E-2</c:v>
                </c:pt>
                <c:pt idx="442">
                  <c:v>8.9800000190734863E-2</c:v>
                </c:pt>
                <c:pt idx="443">
                  <c:v>8.9699998497962952E-2</c:v>
                </c:pt>
                <c:pt idx="444">
                  <c:v>8.9500002562999725E-2</c:v>
                </c:pt>
                <c:pt idx="445">
                  <c:v>8.9400000870227814E-2</c:v>
                </c:pt>
                <c:pt idx="446">
                  <c:v>8.9299999177455902E-2</c:v>
                </c:pt>
                <c:pt idx="447">
                  <c:v>8.9100003242492676E-2</c:v>
                </c:pt>
                <c:pt idx="448">
                  <c:v>8.9000001549720764E-2</c:v>
                </c:pt>
                <c:pt idx="449">
                  <c:v>8.9000001549720764E-2</c:v>
                </c:pt>
                <c:pt idx="450">
                  <c:v>8.8699996471405029E-2</c:v>
                </c:pt>
                <c:pt idx="451">
                  <c:v>8.8600002229213715E-2</c:v>
                </c:pt>
                <c:pt idx="452">
                  <c:v>8.8500000536441803E-2</c:v>
                </c:pt>
                <c:pt idx="453">
                  <c:v>8.8399998843669891E-2</c:v>
                </c:pt>
                <c:pt idx="454">
                  <c:v>8.789999783039093E-2</c:v>
                </c:pt>
                <c:pt idx="455">
                  <c:v>8.7600000202655792E-2</c:v>
                </c:pt>
                <c:pt idx="456">
                  <c:v>8.7399996817111969E-2</c:v>
                </c:pt>
                <c:pt idx="457">
                  <c:v>8.7099999189376831E-2</c:v>
                </c:pt>
                <c:pt idx="458">
                  <c:v>8.659999817609787E-2</c:v>
                </c:pt>
                <c:pt idx="459">
                  <c:v>8.619999885559082E-2</c:v>
                </c:pt>
                <c:pt idx="460">
                  <c:v>8.6000002920627594E-2</c:v>
                </c:pt>
                <c:pt idx="461">
                  <c:v>8.5799999535083771E-2</c:v>
                </c:pt>
                <c:pt idx="462">
                  <c:v>8.5400000214576721E-2</c:v>
                </c:pt>
                <c:pt idx="463">
                  <c:v>8.5100002586841583E-2</c:v>
                </c:pt>
                <c:pt idx="464">
                  <c:v>8.4700003266334534E-2</c:v>
                </c:pt>
                <c:pt idx="465">
                  <c:v>8.4399998188018799E-2</c:v>
                </c:pt>
                <c:pt idx="466">
                  <c:v>8.3999998867511749E-2</c:v>
                </c:pt>
                <c:pt idx="467">
                  <c:v>8.35999995470047E-2</c:v>
                </c:pt>
                <c:pt idx="468">
                  <c:v>8.3300001919269562E-2</c:v>
                </c:pt>
                <c:pt idx="469">
                  <c:v>8.3099998533725739E-2</c:v>
                </c:pt>
                <c:pt idx="470">
                  <c:v>8.2800000905990601E-2</c:v>
                </c:pt>
                <c:pt idx="471">
                  <c:v>8.2500003278255463E-2</c:v>
                </c:pt>
                <c:pt idx="472">
                  <c:v>8.2000002264976501E-2</c:v>
                </c:pt>
                <c:pt idx="473">
                  <c:v>8.1600002944469452E-2</c:v>
                </c:pt>
                <c:pt idx="474">
                  <c:v>8.1399999558925629E-2</c:v>
                </c:pt>
                <c:pt idx="475">
                  <c:v>8.1100001931190491E-2</c:v>
                </c:pt>
                <c:pt idx="476">
                  <c:v>8.0799996852874756E-2</c:v>
                </c:pt>
                <c:pt idx="477">
                  <c:v>8.0399997532367706E-2</c:v>
                </c:pt>
                <c:pt idx="478">
                  <c:v>8.020000159740448E-2</c:v>
                </c:pt>
                <c:pt idx="479">
                  <c:v>7.9899996519088745E-2</c:v>
                </c:pt>
                <c:pt idx="480">
                  <c:v>7.9599998891353607E-2</c:v>
                </c:pt>
                <c:pt idx="481">
                  <c:v>7.9300001263618469E-2</c:v>
                </c:pt>
                <c:pt idx="482">
                  <c:v>7.9000003635883331E-2</c:v>
                </c:pt>
                <c:pt idx="483">
                  <c:v>7.8699998557567596E-2</c:v>
                </c:pt>
                <c:pt idx="484">
                  <c:v>7.8400000929832458E-2</c:v>
                </c:pt>
                <c:pt idx="485">
                  <c:v>7.8100003302097321E-2</c:v>
                </c:pt>
                <c:pt idx="486">
                  <c:v>7.7600002288818359E-2</c:v>
                </c:pt>
                <c:pt idx="487">
                  <c:v>7.7299997210502625E-2</c:v>
                </c:pt>
                <c:pt idx="488">
                  <c:v>7.7100001275539398E-2</c:v>
                </c:pt>
                <c:pt idx="489">
                  <c:v>7.6999999582767487E-2</c:v>
                </c:pt>
                <c:pt idx="490">
                  <c:v>7.6499998569488525E-2</c:v>
                </c:pt>
                <c:pt idx="491">
                  <c:v>7.6099999248981476E-2</c:v>
                </c:pt>
                <c:pt idx="492">
                  <c:v>7.590000331401825E-2</c:v>
                </c:pt>
                <c:pt idx="493">
                  <c:v>7.5699999928474426E-2</c:v>
                </c:pt>
                <c:pt idx="494">
                  <c:v>7.5300000607967377E-2</c:v>
                </c:pt>
                <c:pt idx="495">
                  <c:v>7.5000002980232239E-2</c:v>
                </c:pt>
                <c:pt idx="496">
                  <c:v>7.4699997901916504E-2</c:v>
                </c:pt>
                <c:pt idx="497">
                  <c:v>7.4600003659725189E-2</c:v>
                </c:pt>
                <c:pt idx="498">
                  <c:v>7.4000000953674316E-2</c:v>
                </c:pt>
                <c:pt idx="499">
                  <c:v>7.3700003325939178E-2</c:v>
                </c:pt>
                <c:pt idx="500">
                  <c:v>7.3399998247623444E-2</c:v>
                </c:pt>
                <c:pt idx="501">
                  <c:v>7.2999998927116394E-2</c:v>
                </c:pt>
                <c:pt idx="502">
                  <c:v>7.2800002992153168E-2</c:v>
                </c:pt>
                <c:pt idx="503">
                  <c:v>7.2599999606609344E-2</c:v>
                </c:pt>
                <c:pt idx="504">
                  <c:v>7.2400003671646118E-2</c:v>
                </c:pt>
                <c:pt idx="505">
                  <c:v>7.1999996900558472E-2</c:v>
                </c:pt>
                <c:pt idx="506">
                  <c:v>7.1699999272823334E-2</c:v>
                </c:pt>
                <c:pt idx="507">
                  <c:v>7.1500003337860107E-2</c:v>
                </c:pt>
                <c:pt idx="508">
                  <c:v>7.1099996566772461E-2</c:v>
                </c:pt>
                <c:pt idx="509">
                  <c:v>7.0699997246265411E-2</c:v>
                </c:pt>
                <c:pt idx="510">
                  <c:v>7.0600003004074097E-2</c:v>
                </c:pt>
                <c:pt idx="511">
                  <c:v>7.0399999618530273E-2</c:v>
                </c:pt>
                <c:pt idx="512">
                  <c:v>7.0100001990795135E-2</c:v>
                </c:pt>
                <c:pt idx="513">
                  <c:v>6.9799996912479401E-2</c:v>
                </c:pt>
                <c:pt idx="514">
                  <c:v>6.9700002670288086E-2</c:v>
                </c:pt>
                <c:pt idx="515">
                  <c:v>6.9499999284744263E-2</c:v>
                </c:pt>
                <c:pt idx="516">
                  <c:v>6.9200001657009125E-2</c:v>
                </c:pt>
                <c:pt idx="517">
                  <c:v>6.8999998271465302E-2</c:v>
                </c:pt>
                <c:pt idx="518">
                  <c:v>6.8599998950958252E-2</c:v>
                </c:pt>
                <c:pt idx="519">
                  <c:v>6.8300001323223114E-2</c:v>
                </c:pt>
                <c:pt idx="520">
                  <c:v>6.8199999630451202E-2</c:v>
                </c:pt>
                <c:pt idx="521">
                  <c:v>6.8000003695487976E-2</c:v>
                </c:pt>
                <c:pt idx="522">
                  <c:v>6.7699998617172241E-2</c:v>
                </c:pt>
                <c:pt idx="523">
                  <c:v>6.759999692440033E-2</c:v>
                </c:pt>
                <c:pt idx="524">
                  <c:v>6.7500002682209015E-2</c:v>
                </c:pt>
                <c:pt idx="525">
                  <c:v>6.7299999296665192E-2</c:v>
                </c:pt>
                <c:pt idx="526">
                  <c:v>6.7000001668930054E-2</c:v>
                </c:pt>
                <c:pt idx="527">
                  <c:v>6.7000001668930054E-2</c:v>
                </c:pt>
                <c:pt idx="528">
                  <c:v>6.6899999976158142E-2</c:v>
                </c:pt>
                <c:pt idx="529">
                  <c:v>6.6699996590614319E-2</c:v>
                </c:pt>
                <c:pt idx="530">
                  <c:v>6.6699996590614319E-2</c:v>
                </c:pt>
                <c:pt idx="531">
                  <c:v>6.6500000655651093E-2</c:v>
                </c:pt>
                <c:pt idx="532">
                  <c:v>6.6500000655651093E-2</c:v>
                </c:pt>
                <c:pt idx="533">
                  <c:v>6.6500000655651093E-2</c:v>
                </c:pt>
                <c:pt idx="534">
                  <c:v>6.589999794960022E-2</c:v>
                </c:pt>
                <c:pt idx="535">
                  <c:v>6.6600002348423004E-2</c:v>
                </c:pt>
                <c:pt idx="536">
                  <c:v>6.6600002348423004E-2</c:v>
                </c:pt>
                <c:pt idx="537">
                  <c:v>6.6299997270107269E-2</c:v>
                </c:pt>
                <c:pt idx="538">
                  <c:v>6.6200003027915955E-2</c:v>
                </c:pt>
                <c:pt idx="539">
                  <c:v>6.6299997270107269E-2</c:v>
                </c:pt>
                <c:pt idx="540">
                  <c:v>6.6399998962879181E-2</c:v>
                </c:pt>
                <c:pt idx="541">
                  <c:v>6.719999760389328E-2</c:v>
                </c:pt>
                <c:pt idx="542">
                  <c:v>6.679999828338623E-2</c:v>
                </c:pt>
                <c:pt idx="543">
                  <c:v>6.6899999976158142E-2</c:v>
                </c:pt>
                <c:pt idx="544">
                  <c:v>6.7500002682209015E-2</c:v>
                </c:pt>
                <c:pt idx="545">
                  <c:v>6.7900002002716064E-2</c:v>
                </c:pt>
                <c:pt idx="546">
                  <c:v>6.8099997937679291E-2</c:v>
                </c:pt>
                <c:pt idx="547">
                  <c:v>6.8400003015995026E-2</c:v>
                </c:pt>
                <c:pt idx="548">
                  <c:v>6.8700000643730164E-2</c:v>
                </c:pt>
                <c:pt idx="549">
                  <c:v>6.8999998271465302E-2</c:v>
                </c:pt>
                <c:pt idx="550">
                  <c:v>6.9099999964237213E-2</c:v>
                </c:pt>
                <c:pt idx="551">
                  <c:v>6.9099999964237213E-2</c:v>
                </c:pt>
                <c:pt idx="552">
                  <c:v>6.9300003349781036E-2</c:v>
                </c:pt>
                <c:pt idx="553">
                  <c:v>6.9300003349781036E-2</c:v>
                </c:pt>
                <c:pt idx="554">
                  <c:v>6.9200001657009125E-2</c:v>
                </c:pt>
                <c:pt idx="555">
                  <c:v>6.9399997591972351E-2</c:v>
                </c:pt>
                <c:pt idx="556">
                  <c:v>6.9399997591972351E-2</c:v>
                </c:pt>
                <c:pt idx="557">
                  <c:v>6.9499999284744263E-2</c:v>
                </c:pt>
                <c:pt idx="558">
                  <c:v>6.9399997591972351E-2</c:v>
                </c:pt>
                <c:pt idx="559">
                  <c:v>6.9600000977516174E-2</c:v>
                </c:pt>
                <c:pt idx="560">
                  <c:v>6.9600000977516174E-2</c:v>
                </c:pt>
                <c:pt idx="561">
                  <c:v>6.9600000977516174E-2</c:v>
                </c:pt>
                <c:pt idx="562">
                  <c:v>6.9700002670288086E-2</c:v>
                </c:pt>
                <c:pt idx="563">
                  <c:v>6.9799996912479401E-2</c:v>
                </c:pt>
                <c:pt idx="564">
                  <c:v>6.9799996912479401E-2</c:v>
                </c:pt>
                <c:pt idx="565">
                  <c:v>6.9700002670288086E-2</c:v>
                </c:pt>
                <c:pt idx="566">
                  <c:v>6.9700002670288086E-2</c:v>
                </c:pt>
                <c:pt idx="567">
                  <c:v>6.9799996912479401E-2</c:v>
                </c:pt>
                <c:pt idx="568">
                  <c:v>6.9799996912479401E-2</c:v>
                </c:pt>
                <c:pt idx="569">
                  <c:v>6.9899998605251312E-2</c:v>
                </c:pt>
                <c:pt idx="570">
                  <c:v>6.9899998605251312E-2</c:v>
                </c:pt>
                <c:pt idx="571">
                  <c:v>7.0000000298023224E-2</c:v>
                </c:pt>
                <c:pt idx="572">
                  <c:v>7.0100001990795135E-2</c:v>
                </c:pt>
                <c:pt idx="573">
                  <c:v>7.0100001990795135E-2</c:v>
                </c:pt>
                <c:pt idx="574">
                  <c:v>7.0200003683567047E-2</c:v>
                </c:pt>
                <c:pt idx="575">
                  <c:v>7.0399999618530273E-2</c:v>
                </c:pt>
                <c:pt idx="576">
                  <c:v>7.0500001311302185E-2</c:v>
                </c:pt>
                <c:pt idx="577">
                  <c:v>7.0500001311302185E-2</c:v>
                </c:pt>
                <c:pt idx="578">
                  <c:v>7.0900000631809235E-2</c:v>
                </c:pt>
                <c:pt idx="579">
                  <c:v>7.1099996566772461E-2</c:v>
                </c:pt>
                <c:pt idx="580">
                  <c:v>7.1199998259544373E-2</c:v>
                </c:pt>
                <c:pt idx="581">
                  <c:v>7.1599997580051422E-2</c:v>
                </c:pt>
                <c:pt idx="582">
                  <c:v>7.1800000965595245E-2</c:v>
                </c:pt>
                <c:pt idx="583">
                  <c:v>7.2099998593330383E-2</c:v>
                </c:pt>
                <c:pt idx="584">
                  <c:v>7.2499997913837433E-2</c:v>
                </c:pt>
                <c:pt idx="585">
                  <c:v>7.2899997234344482E-2</c:v>
                </c:pt>
                <c:pt idx="586">
                  <c:v>7.3499999940395355E-2</c:v>
                </c:pt>
                <c:pt idx="587">
                  <c:v>7.3899999260902405E-2</c:v>
                </c:pt>
                <c:pt idx="588">
                  <c:v>7.4400000274181366E-2</c:v>
                </c:pt>
                <c:pt idx="589">
                  <c:v>7.4600003659725189E-2</c:v>
                </c:pt>
                <c:pt idx="590">
                  <c:v>7.5000002980232239E-2</c:v>
                </c:pt>
                <c:pt idx="591">
                  <c:v>7.4900001287460327E-2</c:v>
                </c:pt>
                <c:pt idx="592">
                  <c:v>7.5000002980232239E-2</c:v>
                </c:pt>
                <c:pt idx="593">
                  <c:v>7.4699997901916504E-2</c:v>
                </c:pt>
                <c:pt idx="594">
                  <c:v>7.4600003659725189E-2</c:v>
                </c:pt>
                <c:pt idx="595">
                  <c:v>7.4299998581409454E-2</c:v>
                </c:pt>
                <c:pt idx="596">
                  <c:v>7.4000000953674316E-2</c:v>
                </c:pt>
                <c:pt idx="597">
                  <c:v>7.3799997568130493E-2</c:v>
                </c:pt>
                <c:pt idx="598">
                  <c:v>7.3700003325939178E-2</c:v>
                </c:pt>
                <c:pt idx="599">
                  <c:v>7.3600001633167267E-2</c:v>
                </c:pt>
                <c:pt idx="600">
                  <c:v>7.3399998247623444E-2</c:v>
                </c:pt>
                <c:pt idx="601">
                  <c:v>7.3399998247623444E-2</c:v>
                </c:pt>
                <c:pt idx="602">
                  <c:v>7.3100000619888306E-2</c:v>
                </c:pt>
                <c:pt idx="603">
                  <c:v>7.2999998927116394E-2</c:v>
                </c:pt>
                <c:pt idx="604">
                  <c:v>7.2999998927116394E-2</c:v>
                </c:pt>
                <c:pt idx="605">
                  <c:v>7.2899997234344482E-2</c:v>
                </c:pt>
                <c:pt idx="606">
                  <c:v>7.2999998927116394E-2</c:v>
                </c:pt>
                <c:pt idx="607">
                  <c:v>7.2999998927116394E-2</c:v>
                </c:pt>
                <c:pt idx="608">
                  <c:v>7.3299996554851532E-2</c:v>
                </c:pt>
                <c:pt idx="609">
                  <c:v>7.3299996554851532E-2</c:v>
                </c:pt>
                <c:pt idx="610">
                  <c:v>7.3299996554851532E-2</c:v>
                </c:pt>
                <c:pt idx="611">
                  <c:v>7.3399998247623444E-2</c:v>
                </c:pt>
                <c:pt idx="612">
                  <c:v>7.3499999940395355E-2</c:v>
                </c:pt>
                <c:pt idx="613">
                  <c:v>7.3700003325939178E-2</c:v>
                </c:pt>
                <c:pt idx="614">
                  <c:v>7.3700003325939178E-2</c:v>
                </c:pt>
                <c:pt idx="615">
                  <c:v>7.3600001633167267E-2</c:v>
                </c:pt>
                <c:pt idx="616">
                  <c:v>7.3899999260902405E-2</c:v>
                </c:pt>
                <c:pt idx="617">
                  <c:v>7.4199996888637543E-2</c:v>
                </c:pt>
                <c:pt idx="618">
                  <c:v>7.4699997901916504E-2</c:v>
                </c:pt>
                <c:pt idx="619">
                  <c:v>7.4799999594688416E-2</c:v>
                </c:pt>
                <c:pt idx="620">
                  <c:v>7.4799999594688416E-2</c:v>
                </c:pt>
                <c:pt idx="621">
                  <c:v>7.4900001287460327E-2</c:v>
                </c:pt>
                <c:pt idx="622">
                  <c:v>7.5199998915195465E-2</c:v>
                </c:pt>
                <c:pt idx="623">
                  <c:v>7.5400002300739288E-2</c:v>
                </c:pt>
                <c:pt idx="624">
                  <c:v>7.5499996542930603E-2</c:v>
                </c:pt>
                <c:pt idx="625">
                  <c:v>7.590000331401825E-2</c:v>
                </c:pt>
                <c:pt idx="626">
                  <c:v>7.6499998569488525E-2</c:v>
                </c:pt>
                <c:pt idx="627">
                  <c:v>7.6899997889995575E-2</c:v>
                </c:pt>
                <c:pt idx="628">
                  <c:v>7.7699996531009674E-2</c:v>
                </c:pt>
                <c:pt idx="629">
                  <c:v>7.8299999237060547E-2</c:v>
                </c:pt>
                <c:pt idx="630">
                  <c:v>7.9099997878074646E-2</c:v>
                </c:pt>
                <c:pt idx="631">
                  <c:v>7.9400002956390381E-2</c:v>
                </c:pt>
                <c:pt idx="632">
                  <c:v>7.9599998891353607E-2</c:v>
                </c:pt>
                <c:pt idx="633">
                  <c:v>7.9899996519088745E-2</c:v>
                </c:pt>
                <c:pt idx="634">
                  <c:v>8.0399997532367706E-2</c:v>
                </c:pt>
                <c:pt idx="635">
                  <c:v>8.0899998545646667E-2</c:v>
                </c:pt>
                <c:pt idx="636">
                  <c:v>8.150000125169754E-2</c:v>
                </c:pt>
                <c:pt idx="637">
                  <c:v>8.2699999213218689E-2</c:v>
                </c:pt>
                <c:pt idx="638">
                  <c:v>8.4399998188018799E-2</c:v>
                </c:pt>
                <c:pt idx="639">
                  <c:v>8.5500001907348633E-2</c:v>
                </c:pt>
                <c:pt idx="640">
                  <c:v>8.659999817609787E-2</c:v>
                </c:pt>
                <c:pt idx="641">
                  <c:v>8.7800003588199615E-2</c:v>
                </c:pt>
                <c:pt idx="642">
                  <c:v>8.919999748468399E-2</c:v>
                </c:pt>
                <c:pt idx="643">
                  <c:v>9.08999964594841E-2</c:v>
                </c:pt>
                <c:pt idx="644">
                  <c:v>9.2600002884864807E-2</c:v>
                </c:pt>
                <c:pt idx="645">
                  <c:v>9.4800002872943878E-2</c:v>
                </c:pt>
                <c:pt idx="646">
                  <c:v>9.5799997448921204E-2</c:v>
                </c:pt>
                <c:pt idx="647">
                  <c:v>9.7800001502037048E-2</c:v>
                </c:pt>
                <c:pt idx="648">
                  <c:v>9.9500000476837158E-2</c:v>
                </c:pt>
                <c:pt idx="649">
                  <c:v>0.10149999707937241</c:v>
                </c:pt>
                <c:pt idx="650">
                  <c:v>0.1039000004529953</c:v>
                </c:pt>
                <c:pt idx="651">
                  <c:v>0.10710000246763229</c:v>
                </c:pt>
                <c:pt idx="652">
                  <c:v>0.10890000313520432</c:v>
                </c:pt>
                <c:pt idx="653">
                  <c:v>0.11089999973773956</c:v>
                </c:pt>
                <c:pt idx="654">
                  <c:v>0.11370000243186951</c:v>
                </c:pt>
                <c:pt idx="655">
                  <c:v>0.11500000208616257</c:v>
                </c:pt>
                <c:pt idx="656">
                  <c:v>0.11760000139474869</c:v>
                </c:pt>
                <c:pt idx="657">
                  <c:v>0.12030000239610672</c:v>
                </c:pt>
                <c:pt idx="658">
                  <c:v>0.12389999628067017</c:v>
                </c:pt>
                <c:pt idx="659">
                  <c:v>0.12600000202655792</c:v>
                </c:pt>
                <c:pt idx="660">
                  <c:v>0.13099999725818634</c:v>
                </c:pt>
                <c:pt idx="661">
                  <c:v>0.13470000028610229</c:v>
                </c:pt>
                <c:pt idx="662">
                  <c:v>0.14079999923706055</c:v>
                </c:pt>
                <c:pt idx="663">
                  <c:v>0.14399999380111694</c:v>
                </c:pt>
                <c:pt idx="664">
                  <c:v>0.14620000123977661</c:v>
                </c:pt>
                <c:pt idx="665">
                  <c:v>0.15309999883174896</c:v>
                </c:pt>
                <c:pt idx="666">
                  <c:v>0.15590000152587891</c:v>
                </c:pt>
                <c:pt idx="667">
                  <c:v>0.16169999539852142</c:v>
                </c:pt>
                <c:pt idx="668">
                  <c:v>0.16609999537467957</c:v>
                </c:pt>
                <c:pt idx="669">
                  <c:v>0.17430000007152557</c:v>
                </c:pt>
                <c:pt idx="670">
                  <c:v>0.17829999327659607</c:v>
                </c:pt>
                <c:pt idx="671">
                  <c:v>0.18659999966621399</c:v>
                </c:pt>
                <c:pt idx="672">
                  <c:v>0.19040000438690186</c:v>
                </c:pt>
                <c:pt idx="673">
                  <c:v>0.19660000503063202</c:v>
                </c:pt>
                <c:pt idx="674">
                  <c:v>0.19939999282360077</c:v>
                </c:pt>
                <c:pt idx="675">
                  <c:v>0.20430000126361847</c:v>
                </c:pt>
                <c:pt idx="676">
                  <c:v>0.20720000565052032</c:v>
                </c:pt>
                <c:pt idx="677">
                  <c:v>0.21089999377727509</c:v>
                </c:pt>
                <c:pt idx="678">
                  <c:v>0.21289999783039093</c:v>
                </c:pt>
                <c:pt idx="679">
                  <c:v>0.21410000324249268</c:v>
                </c:pt>
                <c:pt idx="680">
                  <c:v>0.21600000560283661</c:v>
                </c:pt>
                <c:pt idx="681">
                  <c:v>0.21709999442100525</c:v>
                </c:pt>
                <c:pt idx="682">
                  <c:v>0.21860000491142273</c:v>
                </c:pt>
                <c:pt idx="683">
                  <c:v>0.21920000016689301</c:v>
                </c:pt>
                <c:pt idx="684">
                  <c:v>0.22030000388622284</c:v>
                </c:pt>
                <c:pt idx="685">
                  <c:v>0.22110000252723694</c:v>
                </c:pt>
                <c:pt idx="686">
                  <c:v>0.22190000116825104</c:v>
                </c:pt>
                <c:pt idx="687">
                  <c:v>0.22229999303817749</c:v>
                </c:pt>
                <c:pt idx="688">
                  <c:v>0.22269999980926514</c:v>
                </c:pt>
                <c:pt idx="689">
                  <c:v>0.22300000488758087</c:v>
                </c:pt>
                <c:pt idx="690">
                  <c:v>0.22339999675750732</c:v>
                </c:pt>
                <c:pt idx="691">
                  <c:v>0.22349999845027924</c:v>
                </c:pt>
                <c:pt idx="692">
                  <c:v>0.22380000352859497</c:v>
                </c:pt>
                <c:pt idx="693">
                  <c:v>0.22390000522136688</c:v>
                </c:pt>
                <c:pt idx="694">
                  <c:v>0.22400000691413879</c:v>
                </c:pt>
                <c:pt idx="695">
                  <c:v>0.22370000183582306</c:v>
                </c:pt>
                <c:pt idx="696">
                  <c:v>0.22360000014305115</c:v>
                </c:pt>
                <c:pt idx="697">
                  <c:v>0.22339999675750732</c:v>
                </c:pt>
                <c:pt idx="698">
                  <c:v>0.22300000488758087</c:v>
                </c:pt>
                <c:pt idx="699">
                  <c:v>0.22210000455379486</c:v>
                </c:pt>
                <c:pt idx="700">
                  <c:v>0.22089999914169312</c:v>
                </c:pt>
                <c:pt idx="701">
                  <c:v>0.21989999711513519</c:v>
                </c:pt>
                <c:pt idx="702">
                  <c:v>0.21819999814033508</c:v>
                </c:pt>
                <c:pt idx="703">
                  <c:v>0.21699999272823334</c:v>
                </c:pt>
                <c:pt idx="704">
                  <c:v>0.21520000696182251</c:v>
                </c:pt>
                <c:pt idx="705">
                  <c:v>0.21389999985694885</c:v>
                </c:pt>
                <c:pt idx="706">
                  <c:v>0.21330000460147858</c:v>
                </c:pt>
                <c:pt idx="707">
                  <c:v>0.21209999918937683</c:v>
                </c:pt>
                <c:pt idx="708">
                  <c:v>0.21089999377727509</c:v>
                </c:pt>
                <c:pt idx="709">
                  <c:v>0.21009999513626099</c:v>
                </c:pt>
                <c:pt idx="710">
                  <c:v>0.20970000326633453</c:v>
                </c:pt>
                <c:pt idx="711">
                  <c:v>0.20829999446868896</c:v>
                </c:pt>
                <c:pt idx="712">
                  <c:v>0.20679999887943268</c:v>
                </c:pt>
                <c:pt idx="713">
                  <c:v>0.20450000464916229</c:v>
                </c:pt>
                <c:pt idx="714">
                  <c:v>0.20299999415874481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Sheet3!$A$31</c:f>
              <c:strCache>
                <c:ptCount val="1"/>
                <c:pt idx="0">
                  <c:v>GNP29.2.16_1.24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</c:v>
                </c:pt>
                <c:pt idx="1">
                  <c:v>287</c:v>
                </c:pt>
                <c:pt idx="2">
                  <c:v>288</c:v>
                </c:pt>
                <c:pt idx="3">
                  <c:v>289</c:v>
                </c:pt>
                <c:pt idx="4">
                  <c:v>290</c:v>
                </c:pt>
                <c:pt idx="5">
                  <c:v>291</c:v>
                </c:pt>
                <c:pt idx="6">
                  <c:v>292</c:v>
                </c:pt>
                <c:pt idx="7">
                  <c:v>293</c:v>
                </c:pt>
                <c:pt idx="8">
                  <c:v>294</c:v>
                </c:pt>
                <c:pt idx="9">
                  <c:v>295</c:v>
                </c:pt>
                <c:pt idx="10">
                  <c:v>296</c:v>
                </c:pt>
                <c:pt idx="11">
                  <c:v>297</c:v>
                </c:pt>
                <c:pt idx="12">
                  <c:v>298</c:v>
                </c:pt>
                <c:pt idx="13">
                  <c:v>299</c:v>
                </c:pt>
                <c:pt idx="14">
                  <c:v>300</c:v>
                </c:pt>
                <c:pt idx="15">
                  <c:v>301</c:v>
                </c:pt>
                <c:pt idx="16">
                  <c:v>302</c:v>
                </c:pt>
                <c:pt idx="17">
                  <c:v>303</c:v>
                </c:pt>
                <c:pt idx="18">
                  <c:v>304</c:v>
                </c:pt>
                <c:pt idx="19">
                  <c:v>305</c:v>
                </c:pt>
                <c:pt idx="20">
                  <c:v>306</c:v>
                </c:pt>
                <c:pt idx="21">
                  <c:v>307</c:v>
                </c:pt>
                <c:pt idx="22">
                  <c:v>308</c:v>
                </c:pt>
                <c:pt idx="23">
                  <c:v>309</c:v>
                </c:pt>
                <c:pt idx="24">
                  <c:v>310</c:v>
                </c:pt>
                <c:pt idx="25">
                  <c:v>311</c:v>
                </c:pt>
                <c:pt idx="26">
                  <c:v>312</c:v>
                </c:pt>
                <c:pt idx="27">
                  <c:v>313</c:v>
                </c:pt>
                <c:pt idx="28">
                  <c:v>314</c:v>
                </c:pt>
                <c:pt idx="29">
                  <c:v>315</c:v>
                </c:pt>
                <c:pt idx="30">
                  <c:v>316</c:v>
                </c:pt>
                <c:pt idx="31">
                  <c:v>317</c:v>
                </c:pt>
                <c:pt idx="32">
                  <c:v>318</c:v>
                </c:pt>
                <c:pt idx="33">
                  <c:v>319</c:v>
                </c:pt>
                <c:pt idx="34">
                  <c:v>320</c:v>
                </c:pt>
                <c:pt idx="35">
                  <c:v>321</c:v>
                </c:pt>
                <c:pt idx="36">
                  <c:v>322</c:v>
                </c:pt>
                <c:pt idx="37">
                  <c:v>323</c:v>
                </c:pt>
                <c:pt idx="38">
                  <c:v>324</c:v>
                </c:pt>
                <c:pt idx="39">
                  <c:v>325</c:v>
                </c:pt>
                <c:pt idx="40">
                  <c:v>326</c:v>
                </c:pt>
                <c:pt idx="41">
                  <c:v>327</c:v>
                </c:pt>
                <c:pt idx="42">
                  <c:v>328</c:v>
                </c:pt>
                <c:pt idx="43">
                  <c:v>329</c:v>
                </c:pt>
                <c:pt idx="44">
                  <c:v>330</c:v>
                </c:pt>
                <c:pt idx="45">
                  <c:v>331</c:v>
                </c:pt>
                <c:pt idx="46">
                  <c:v>332</c:v>
                </c:pt>
                <c:pt idx="47">
                  <c:v>333</c:v>
                </c:pt>
                <c:pt idx="48">
                  <c:v>334</c:v>
                </c:pt>
                <c:pt idx="49">
                  <c:v>335</c:v>
                </c:pt>
                <c:pt idx="50">
                  <c:v>336</c:v>
                </c:pt>
                <c:pt idx="51">
                  <c:v>337</c:v>
                </c:pt>
                <c:pt idx="52">
                  <c:v>338</c:v>
                </c:pt>
                <c:pt idx="53">
                  <c:v>339</c:v>
                </c:pt>
                <c:pt idx="54">
                  <c:v>340</c:v>
                </c:pt>
                <c:pt idx="55">
                  <c:v>341</c:v>
                </c:pt>
                <c:pt idx="56">
                  <c:v>342</c:v>
                </c:pt>
                <c:pt idx="57">
                  <c:v>343</c:v>
                </c:pt>
                <c:pt idx="58">
                  <c:v>344</c:v>
                </c:pt>
                <c:pt idx="59">
                  <c:v>345</c:v>
                </c:pt>
                <c:pt idx="60">
                  <c:v>346</c:v>
                </c:pt>
                <c:pt idx="61">
                  <c:v>347</c:v>
                </c:pt>
                <c:pt idx="62">
                  <c:v>348</c:v>
                </c:pt>
                <c:pt idx="63">
                  <c:v>349</c:v>
                </c:pt>
                <c:pt idx="64">
                  <c:v>350</c:v>
                </c:pt>
                <c:pt idx="65">
                  <c:v>351</c:v>
                </c:pt>
                <c:pt idx="66">
                  <c:v>352</c:v>
                </c:pt>
                <c:pt idx="67">
                  <c:v>353</c:v>
                </c:pt>
                <c:pt idx="68">
                  <c:v>354</c:v>
                </c:pt>
                <c:pt idx="69">
                  <c:v>355</c:v>
                </c:pt>
                <c:pt idx="70">
                  <c:v>356</c:v>
                </c:pt>
                <c:pt idx="71">
                  <c:v>357</c:v>
                </c:pt>
                <c:pt idx="72">
                  <c:v>358</c:v>
                </c:pt>
                <c:pt idx="73">
                  <c:v>359</c:v>
                </c:pt>
                <c:pt idx="74">
                  <c:v>360</c:v>
                </c:pt>
                <c:pt idx="75">
                  <c:v>361</c:v>
                </c:pt>
                <c:pt idx="76">
                  <c:v>362</c:v>
                </c:pt>
                <c:pt idx="77">
                  <c:v>363</c:v>
                </c:pt>
                <c:pt idx="78">
                  <c:v>364</c:v>
                </c:pt>
                <c:pt idx="79">
                  <c:v>365</c:v>
                </c:pt>
                <c:pt idx="80">
                  <c:v>366</c:v>
                </c:pt>
                <c:pt idx="81">
                  <c:v>367</c:v>
                </c:pt>
                <c:pt idx="82">
                  <c:v>368</c:v>
                </c:pt>
                <c:pt idx="83">
                  <c:v>369</c:v>
                </c:pt>
                <c:pt idx="84">
                  <c:v>370</c:v>
                </c:pt>
                <c:pt idx="85">
                  <c:v>371</c:v>
                </c:pt>
                <c:pt idx="86">
                  <c:v>372</c:v>
                </c:pt>
                <c:pt idx="87">
                  <c:v>373</c:v>
                </c:pt>
                <c:pt idx="88">
                  <c:v>374</c:v>
                </c:pt>
                <c:pt idx="89">
                  <c:v>375</c:v>
                </c:pt>
                <c:pt idx="90">
                  <c:v>376</c:v>
                </c:pt>
                <c:pt idx="91">
                  <c:v>377</c:v>
                </c:pt>
                <c:pt idx="92">
                  <c:v>378</c:v>
                </c:pt>
                <c:pt idx="93">
                  <c:v>379</c:v>
                </c:pt>
                <c:pt idx="94">
                  <c:v>380</c:v>
                </c:pt>
                <c:pt idx="95">
                  <c:v>381</c:v>
                </c:pt>
                <c:pt idx="96">
                  <c:v>382</c:v>
                </c:pt>
                <c:pt idx="97">
                  <c:v>383</c:v>
                </c:pt>
                <c:pt idx="98">
                  <c:v>384</c:v>
                </c:pt>
                <c:pt idx="99">
                  <c:v>385</c:v>
                </c:pt>
                <c:pt idx="100">
                  <c:v>386</c:v>
                </c:pt>
                <c:pt idx="101">
                  <c:v>387</c:v>
                </c:pt>
                <c:pt idx="102">
                  <c:v>388</c:v>
                </c:pt>
                <c:pt idx="103">
                  <c:v>389</c:v>
                </c:pt>
                <c:pt idx="104">
                  <c:v>390</c:v>
                </c:pt>
                <c:pt idx="105">
                  <c:v>391</c:v>
                </c:pt>
                <c:pt idx="106">
                  <c:v>392</c:v>
                </c:pt>
                <c:pt idx="107">
                  <c:v>393</c:v>
                </c:pt>
                <c:pt idx="108">
                  <c:v>394</c:v>
                </c:pt>
                <c:pt idx="109">
                  <c:v>395</c:v>
                </c:pt>
                <c:pt idx="110">
                  <c:v>396</c:v>
                </c:pt>
                <c:pt idx="111">
                  <c:v>397</c:v>
                </c:pt>
                <c:pt idx="112">
                  <c:v>398</c:v>
                </c:pt>
                <c:pt idx="113">
                  <c:v>399</c:v>
                </c:pt>
                <c:pt idx="114">
                  <c:v>400</c:v>
                </c:pt>
                <c:pt idx="115">
                  <c:v>401</c:v>
                </c:pt>
                <c:pt idx="116">
                  <c:v>402</c:v>
                </c:pt>
                <c:pt idx="117">
                  <c:v>403</c:v>
                </c:pt>
                <c:pt idx="118">
                  <c:v>404</c:v>
                </c:pt>
                <c:pt idx="119">
                  <c:v>405</c:v>
                </c:pt>
                <c:pt idx="120">
                  <c:v>406</c:v>
                </c:pt>
                <c:pt idx="121">
                  <c:v>407</c:v>
                </c:pt>
                <c:pt idx="122">
                  <c:v>408</c:v>
                </c:pt>
                <c:pt idx="123">
                  <c:v>409</c:v>
                </c:pt>
                <c:pt idx="124">
                  <c:v>410</c:v>
                </c:pt>
                <c:pt idx="125">
                  <c:v>411</c:v>
                </c:pt>
                <c:pt idx="126">
                  <c:v>412</c:v>
                </c:pt>
                <c:pt idx="127">
                  <c:v>413</c:v>
                </c:pt>
                <c:pt idx="128">
                  <c:v>414</c:v>
                </c:pt>
                <c:pt idx="129">
                  <c:v>415</c:v>
                </c:pt>
                <c:pt idx="130">
                  <c:v>416</c:v>
                </c:pt>
                <c:pt idx="131">
                  <c:v>417</c:v>
                </c:pt>
                <c:pt idx="132">
                  <c:v>418</c:v>
                </c:pt>
                <c:pt idx="133">
                  <c:v>419</c:v>
                </c:pt>
                <c:pt idx="134">
                  <c:v>420</c:v>
                </c:pt>
                <c:pt idx="135">
                  <c:v>421</c:v>
                </c:pt>
                <c:pt idx="136">
                  <c:v>422</c:v>
                </c:pt>
                <c:pt idx="137">
                  <c:v>423</c:v>
                </c:pt>
                <c:pt idx="138">
                  <c:v>424</c:v>
                </c:pt>
                <c:pt idx="139">
                  <c:v>425</c:v>
                </c:pt>
                <c:pt idx="140">
                  <c:v>426</c:v>
                </c:pt>
                <c:pt idx="141">
                  <c:v>427</c:v>
                </c:pt>
                <c:pt idx="142">
                  <c:v>428</c:v>
                </c:pt>
                <c:pt idx="143">
                  <c:v>429</c:v>
                </c:pt>
                <c:pt idx="144">
                  <c:v>430</c:v>
                </c:pt>
                <c:pt idx="145">
                  <c:v>431</c:v>
                </c:pt>
                <c:pt idx="146">
                  <c:v>432</c:v>
                </c:pt>
                <c:pt idx="147">
                  <c:v>433</c:v>
                </c:pt>
                <c:pt idx="148">
                  <c:v>434</c:v>
                </c:pt>
                <c:pt idx="149">
                  <c:v>435</c:v>
                </c:pt>
                <c:pt idx="150">
                  <c:v>436</c:v>
                </c:pt>
                <c:pt idx="151">
                  <c:v>437</c:v>
                </c:pt>
                <c:pt idx="152">
                  <c:v>438</c:v>
                </c:pt>
                <c:pt idx="153">
                  <c:v>439</c:v>
                </c:pt>
                <c:pt idx="154">
                  <c:v>440</c:v>
                </c:pt>
                <c:pt idx="155">
                  <c:v>441</c:v>
                </c:pt>
                <c:pt idx="156">
                  <c:v>442</c:v>
                </c:pt>
                <c:pt idx="157">
                  <c:v>443</c:v>
                </c:pt>
                <c:pt idx="158">
                  <c:v>444</c:v>
                </c:pt>
                <c:pt idx="159">
                  <c:v>445</c:v>
                </c:pt>
                <c:pt idx="160">
                  <c:v>446</c:v>
                </c:pt>
                <c:pt idx="161">
                  <c:v>447</c:v>
                </c:pt>
                <c:pt idx="162">
                  <c:v>448</c:v>
                </c:pt>
                <c:pt idx="163">
                  <c:v>449</c:v>
                </c:pt>
                <c:pt idx="164">
                  <c:v>450</c:v>
                </c:pt>
                <c:pt idx="165">
                  <c:v>451</c:v>
                </c:pt>
                <c:pt idx="166">
                  <c:v>452</c:v>
                </c:pt>
                <c:pt idx="167">
                  <c:v>453</c:v>
                </c:pt>
                <c:pt idx="168">
                  <c:v>454</c:v>
                </c:pt>
                <c:pt idx="169">
                  <c:v>455</c:v>
                </c:pt>
                <c:pt idx="170">
                  <c:v>456</c:v>
                </c:pt>
                <c:pt idx="171">
                  <c:v>457</c:v>
                </c:pt>
                <c:pt idx="172">
                  <c:v>458</c:v>
                </c:pt>
                <c:pt idx="173">
                  <c:v>459</c:v>
                </c:pt>
                <c:pt idx="174">
                  <c:v>460</c:v>
                </c:pt>
                <c:pt idx="175">
                  <c:v>461</c:v>
                </c:pt>
                <c:pt idx="176">
                  <c:v>462</c:v>
                </c:pt>
                <c:pt idx="177">
                  <c:v>463</c:v>
                </c:pt>
                <c:pt idx="178">
                  <c:v>464</c:v>
                </c:pt>
                <c:pt idx="179">
                  <c:v>465</c:v>
                </c:pt>
                <c:pt idx="180">
                  <c:v>466</c:v>
                </c:pt>
                <c:pt idx="181">
                  <c:v>467</c:v>
                </c:pt>
                <c:pt idx="182">
                  <c:v>468</c:v>
                </c:pt>
                <c:pt idx="183">
                  <c:v>469</c:v>
                </c:pt>
                <c:pt idx="184">
                  <c:v>470</c:v>
                </c:pt>
                <c:pt idx="185">
                  <c:v>471</c:v>
                </c:pt>
                <c:pt idx="186">
                  <c:v>472</c:v>
                </c:pt>
                <c:pt idx="187">
                  <c:v>473</c:v>
                </c:pt>
                <c:pt idx="188">
                  <c:v>474</c:v>
                </c:pt>
                <c:pt idx="189">
                  <c:v>475</c:v>
                </c:pt>
                <c:pt idx="190">
                  <c:v>476</c:v>
                </c:pt>
                <c:pt idx="191">
                  <c:v>477</c:v>
                </c:pt>
                <c:pt idx="192">
                  <c:v>478</c:v>
                </c:pt>
                <c:pt idx="193">
                  <c:v>479</c:v>
                </c:pt>
                <c:pt idx="194">
                  <c:v>480</c:v>
                </c:pt>
                <c:pt idx="195">
                  <c:v>481</c:v>
                </c:pt>
                <c:pt idx="196">
                  <c:v>482</c:v>
                </c:pt>
                <c:pt idx="197">
                  <c:v>483</c:v>
                </c:pt>
                <c:pt idx="198">
                  <c:v>484</c:v>
                </c:pt>
                <c:pt idx="199">
                  <c:v>485</c:v>
                </c:pt>
                <c:pt idx="200">
                  <c:v>486</c:v>
                </c:pt>
                <c:pt idx="201">
                  <c:v>487</c:v>
                </c:pt>
                <c:pt idx="202">
                  <c:v>488</c:v>
                </c:pt>
                <c:pt idx="203">
                  <c:v>489</c:v>
                </c:pt>
                <c:pt idx="204">
                  <c:v>490</c:v>
                </c:pt>
                <c:pt idx="205">
                  <c:v>491</c:v>
                </c:pt>
                <c:pt idx="206">
                  <c:v>492</c:v>
                </c:pt>
                <c:pt idx="207">
                  <c:v>493</c:v>
                </c:pt>
                <c:pt idx="208">
                  <c:v>494</c:v>
                </c:pt>
                <c:pt idx="209">
                  <c:v>495</c:v>
                </c:pt>
                <c:pt idx="210">
                  <c:v>496</c:v>
                </c:pt>
                <c:pt idx="211">
                  <c:v>497</c:v>
                </c:pt>
                <c:pt idx="212">
                  <c:v>498</c:v>
                </c:pt>
                <c:pt idx="213">
                  <c:v>499</c:v>
                </c:pt>
                <c:pt idx="214">
                  <c:v>500</c:v>
                </c:pt>
                <c:pt idx="215">
                  <c:v>501</c:v>
                </c:pt>
                <c:pt idx="216">
                  <c:v>502</c:v>
                </c:pt>
                <c:pt idx="217">
                  <c:v>503</c:v>
                </c:pt>
                <c:pt idx="218">
                  <c:v>504</c:v>
                </c:pt>
                <c:pt idx="219">
                  <c:v>505</c:v>
                </c:pt>
                <c:pt idx="220">
                  <c:v>506</c:v>
                </c:pt>
                <c:pt idx="221">
                  <c:v>507</c:v>
                </c:pt>
                <c:pt idx="222">
                  <c:v>508</c:v>
                </c:pt>
                <c:pt idx="223">
                  <c:v>509</c:v>
                </c:pt>
                <c:pt idx="224">
                  <c:v>510</c:v>
                </c:pt>
                <c:pt idx="225">
                  <c:v>511</c:v>
                </c:pt>
                <c:pt idx="226">
                  <c:v>512</c:v>
                </c:pt>
                <c:pt idx="227">
                  <c:v>513</c:v>
                </c:pt>
                <c:pt idx="228">
                  <c:v>514</c:v>
                </c:pt>
                <c:pt idx="229">
                  <c:v>515</c:v>
                </c:pt>
                <c:pt idx="230">
                  <c:v>516</c:v>
                </c:pt>
                <c:pt idx="231">
                  <c:v>517</c:v>
                </c:pt>
                <c:pt idx="232">
                  <c:v>518</c:v>
                </c:pt>
                <c:pt idx="233">
                  <c:v>519</c:v>
                </c:pt>
                <c:pt idx="234">
                  <c:v>520</c:v>
                </c:pt>
                <c:pt idx="235">
                  <c:v>521</c:v>
                </c:pt>
                <c:pt idx="236">
                  <c:v>522</c:v>
                </c:pt>
                <c:pt idx="237">
                  <c:v>523</c:v>
                </c:pt>
                <c:pt idx="238">
                  <c:v>524</c:v>
                </c:pt>
                <c:pt idx="239">
                  <c:v>525</c:v>
                </c:pt>
                <c:pt idx="240">
                  <c:v>526</c:v>
                </c:pt>
                <c:pt idx="241">
                  <c:v>527</c:v>
                </c:pt>
                <c:pt idx="242">
                  <c:v>528</c:v>
                </c:pt>
                <c:pt idx="243">
                  <c:v>529</c:v>
                </c:pt>
                <c:pt idx="244">
                  <c:v>530</c:v>
                </c:pt>
                <c:pt idx="245">
                  <c:v>531</c:v>
                </c:pt>
                <c:pt idx="246">
                  <c:v>532</c:v>
                </c:pt>
                <c:pt idx="247">
                  <c:v>533</c:v>
                </c:pt>
                <c:pt idx="248">
                  <c:v>534</c:v>
                </c:pt>
                <c:pt idx="249">
                  <c:v>535</c:v>
                </c:pt>
                <c:pt idx="250">
                  <c:v>536</c:v>
                </c:pt>
                <c:pt idx="251">
                  <c:v>537</c:v>
                </c:pt>
                <c:pt idx="252">
                  <c:v>538</c:v>
                </c:pt>
                <c:pt idx="253">
                  <c:v>539</c:v>
                </c:pt>
                <c:pt idx="254">
                  <c:v>540</c:v>
                </c:pt>
                <c:pt idx="255">
                  <c:v>541</c:v>
                </c:pt>
                <c:pt idx="256">
                  <c:v>542</c:v>
                </c:pt>
                <c:pt idx="257">
                  <c:v>543</c:v>
                </c:pt>
                <c:pt idx="258">
                  <c:v>544</c:v>
                </c:pt>
                <c:pt idx="259">
                  <c:v>545</c:v>
                </c:pt>
                <c:pt idx="260">
                  <c:v>546</c:v>
                </c:pt>
                <c:pt idx="261">
                  <c:v>547</c:v>
                </c:pt>
                <c:pt idx="262">
                  <c:v>548</c:v>
                </c:pt>
                <c:pt idx="263">
                  <c:v>549</c:v>
                </c:pt>
                <c:pt idx="264">
                  <c:v>550</c:v>
                </c:pt>
                <c:pt idx="265">
                  <c:v>551</c:v>
                </c:pt>
                <c:pt idx="266">
                  <c:v>552</c:v>
                </c:pt>
                <c:pt idx="267">
                  <c:v>553</c:v>
                </c:pt>
                <c:pt idx="268">
                  <c:v>554</c:v>
                </c:pt>
                <c:pt idx="269">
                  <c:v>555</c:v>
                </c:pt>
                <c:pt idx="270">
                  <c:v>556</c:v>
                </c:pt>
                <c:pt idx="271">
                  <c:v>557</c:v>
                </c:pt>
                <c:pt idx="272">
                  <c:v>558</c:v>
                </c:pt>
                <c:pt idx="273">
                  <c:v>559</c:v>
                </c:pt>
                <c:pt idx="274">
                  <c:v>560</c:v>
                </c:pt>
                <c:pt idx="275">
                  <c:v>561</c:v>
                </c:pt>
                <c:pt idx="276">
                  <c:v>562</c:v>
                </c:pt>
                <c:pt idx="277">
                  <c:v>563</c:v>
                </c:pt>
                <c:pt idx="278">
                  <c:v>564</c:v>
                </c:pt>
                <c:pt idx="279">
                  <c:v>565</c:v>
                </c:pt>
                <c:pt idx="280">
                  <c:v>566</c:v>
                </c:pt>
                <c:pt idx="281">
                  <c:v>567</c:v>
                </c:pt>
                <c:pt idx="282">
                  <c:v>568</c:v>
                </c:pt>
                <c:pt idx="283">
                  <c:v>569</c:v>
                </c:pt>
                <c:pt idx="284">
                  <c:v>570</c:v>
                </c:pt>
                <c:pt idx="285">
                  <c:v>571</c:v>
                </c:pt>
                <c:pt idx="286">
                  <c:v>572</c:v>
                </c:pt>
                <c:pt idx="287">
                  <c:v>573</c:v>
                </c:pt>
                <c:pt idx="288">
                  <c:v>574</c:v>
                </c:pt>
                <c:pt idx="289">
                  <c:v>575</c:v>
                </c:pt>
                <c:pt idx="290">
                  <c:v>576</c:v>
                </c:pt>
                <c:pt idx="291">
                  <c:v>577</c:v>
                </c:pt>
                <c:pt idx="292">
                  <c:v>578</c:v>
                </c:pt>
                <c:pt idx="293">
                  <c:v>579</c:v>
                </c:pt>
                <c:pt idx="294">
                  <c:v>580</c:v>
                </c:pt>
                <c:pt idx="295">
                  <c:v>581</c:v>
                </c:pt>
                <c:pt idx="296">
                  <c:v>582</c:v>
                </c:pt>
                <c:pt idx="297">
                  <c:v>583</c:v>
                </c:pt>
                <c:pt idx="298">
                  <c:v>584</c:v>
                </c:pt>
                <c:pt idx="299">
                  <c:v>585</c:v>
                </c:pt>
                <c:pt idx="300">
                  <c:v>586</c:v>
                </c:pt>
                <c:pt idx="301">
                  <c:v>587</c:v>
                </c:pt>
                <c:pt idx="302">
                  <c:v>588</c:v>
                </c:pt>
                <c:pt idx="303">
                  <c:v>589</c:v>
                </c:pt>
                <c:pt idx="304">
                  <c:v>590</c:v>
                </c:pt>
                <c:pt idx="305">
                  <c:v>591</c:v>
                </c:pt>
                <c:pt idx="306">
                  <c:v>592</c:v>
                </c:pt>
                <c:pt idx="307">
                  <c:v>593</c:v>
                </c:pt>
                <c:pt idx="308">
                  <c:v>594</c:v>
                </c:pt>
                <c:pt idx="309">
                  <c:v>595</c:v>
                </c:pt>
                <c:pt idx="310">
                  <c:v>596</c:v>
                </c:pt>
                <c:pt idx="311">
                  <c:v>597</c:v>
                </c:pt>
                <c:pt idx="312">
                  <c:v>598</c:v>
                </c:pt>
                <c:pt idx="313">
                  <c:v>599</c:v>
                </c:pt>
                <c:pt idx="314">
                  <c:v>600</c:v>
                </c:pt>
                <c:pt idx="315">
                  <c:v>601</c:v>
                </c:pt>
                <c:pt idx="316">
                  <c:v>602</c:v>
                </c:pt>
                <c:pt idx="317">
                  <c:v>603</c:v>
                </c:pt>
                <c:pt idx="318">
                  <c:v>604</c:v>
                </c:pt>
                <c:pt idx="319">
                  <c:v>605</c:v>
                </c:pt>
                <c:pt idx="320">
                  <c:v>606</c:v>
                </c:pt>
                <c:pt idx="321">
                  <c:v>607</c:v>
                </c:pt>
                <c:pt idx="322">
                  <c:v>608</c:v>
                </c:pt>
                <c:pt idx="323">
                  <c:v>609</c:v>
                </c:pt>
                <c:pt idx="324">
                  <c:v>610</c:v>
                </c:pt>
                <c:pt idx="325">
                  <c:v>611</c:v>
                </c:pt>
                <c:pt idx="326">
                  <c:v>612</c:v>
                </c:pt>
                <c:pt idx="327">
                  <c:v>613</c:v>
                </c:pt>
                <c:pt idx="328">
                  <c:v>614</c:v>
                </c:pt>
                <c:pt idx="329">
                  <c:v>615</c:v>
                </c:pt>
                <c:pt idx="330">
                  <c:v>616</c:v>
                </c:pt>
                <c:pt idx="331">
                  <c:v>617</c:v>
                </c:pt>
                <c:pt idx="332">
                  <c:v>618</c:v>
                </c:pt>
                <c:pt idx="333">
                  <c:v>619</c:v>
                </c:pt>
                <c:pt idx="334">
                  <c:v>620</c:v>
                </c:pt>
                <c:pt idx="335">
                  <c:v>621</c:v>
                </c:pt>
                <c:pt idx="336">
                  <c:v>622</c:v>
                </c:pt>
                <c:pt idx="337">
                  <c:v>623</c:v>
                </c:pt>
                <c:pt idx="338">
                  <c:v>624</c:v>
                </c:pt>
                <c:pt idx="339">
                  <c:v>625</c:v>
                </c:pt>
                <c:pt idx="340">
                  <c:v>626</c:v>
                </c:pt>
                <c:pt idx="341">
                  <c:v>627</c:v>
                </c:pt>
                <c:pt idx="342">
                  <c:v>628</c:v>
                </c:pt>
                <c:pt idx="343">
                  <c:v>629</c:v>
                </c:pt>
                <c:pt idx="344">
                  <c:v>630</c:v>
                </c:pt>
                <c:pt idx="345">
                  <c:v>631</c:v>
                </c:pt>
                <c:pt idx="346">
                  <c:v>632</c:v>
                </c:pt>
                <c:pt idx="347">
                  <c:v>633</c:v>
                </c:pt>
                <c:pt idx="348">
                  <c:v>634</c:v>
                </c:pt>
                <c:pt idx="349">
                  <c:v>635</c:v>
                </c:pt>
                <c:pt idx="350">
                  <c:v>636</c:v>
                </c:pt>
                <c:pt idx="351">
                  <c:v>637</c:v>
                </c:pt>
                <c:pt idx="352">
                  <c:v>638</c:v>
                </c:pt>
                <c:pt idx="353">
                  <c:v>639</c:v>
                </c:pt>
                <c:pt idx="354">
                  <c:v>640</c:v>
                </c:pt>
                <c:pt idx="355">
                  <c:v>641</c:v>
                </c:pt>
                <c:pt idx="356">
                  <c:v>642</c:v>
                </c:pt>
                <c:pt idx="357">
                  <c:v>643</c:v>
                </c:pt>
                <c:pt idx="358">
                  <c:v>644</c:v>
                </c:pt>
                <c:pt idx="359">
                  <c:v>645</c:v>
                </c:pt>
                <c:pt idx="360">
                  <c:v>646</c:v>
                </c:pt>
                <c:pt idx="361">
                  <c:v>647</c:v>
                </c:pt>
                <c:pt idx="362">
                  <c:v>648</c:v>
                </c:pt>
                <c:pt idx="363">
                  <c:v>649</c:v>
                </c:pt>
                <c:pt idx="364">
                  <c:v>650</c:v>
                </c:pt>
                <c:pt idx="365">
                  <c:v>651</c:v>
                </c:pt>
                <c:pt idx="366">
                  <c:v>652</c:v>
                </c:pt>
                <c:pt idx="367">
                  <c:v>653</c:v>
                </c:pt>
                <c:pt idx="368">
                  <c:v>654</c:v>
                </c:pt>
                <c:pt idx="369">
                  <c:v>655</c:v>
                </c:pt>
                <c:pt idx="370">
                  <c:v>656</c:v>
                </c:pt>
                <c:pt idx="371">
                  <c:v>657</c:v>
                </c:pt>
                <c:pt idx="372">
                  <c:v>658</c:v>
                </c:pt>
                <c:pt idx="373">
                  <c:v>659</c:v>
                </c:pt>
                <c:pt idx="374">
                  <c:v>660</c:v>
                </c:pt>
                <c:pt idx="375">
                  <c:v>661</c:v>
                </c:pt>
                <c:pt idx="376">
                  <c:v>662</c:v>
                </c:pt>
                <c:pt idx="377">
                  <c:v>663</c:v>
                </c:pt>
                <c:pt idx="378">
                  <c:v>664</c:v>
                </c:pt>
                <c:pt idx="379">
                  <c:v>665</c:v>
                </c:pt>
                <c:pt idx="380">
                  <c:v>666</c:v>
                </c:pt>
                <c:pt idx="381">
                  <c:v>667</c:v>
                </c:pt>
                <c:pt idx="382">
                  <c:v>668</c:v>
                </c:pt>
                <c:pt idx="383">
                  <c:v>669</c:v>
                </c:pt>
                <c:pt idx="384">
                  <c:v>670</c:v>
                </c:pt>
                <c:pt idx="385">
                  <c:v>671</c:v>
                </c:pt>
                <c:pt idx="386">
                  <c:v>672</c:v>
                </c:pt>
                <c:pt idx="387">
                  <c:v>673</c:v>
                </c:pt>
                <c:pt idx="388">
                  <c:v>674</c:v>
                </c:pt>
                <c:pt idx="389">
                  <c:v>675</c:v>
                </c:pt>
                <c:pt idx="390">
                  <c:v>676</c:v>
                </c:pt>
                <c:pt idx="391">
                  <c:v>677</c:v>
                </c:pt>
                <c:pt idx="392">
                  <c:v>678</c:v>
                </c:pt>
                <c:pt idx="393">
                  <c:v>679</c:v>
                </c:pt>
                <c:pt idx="394">
                  <c:v>680</c:v>
                </c:pt>
                <c:pt idx="395">
                  <c:v>681</c:v>
                </c:pt>
                <c:pt idx="396">
                  <c:v>682</c:v>
                </c:pt>
                <c:pt idx="397">
                  <c:v>683</c:v>
                </c:pt>
                <c:pt idx="398">
                  <c:v>684</c:v>
                </c:pt>
                <c:pt idx="399">
                  <c:v>685</c:v>
                </c:pt>
                <c:pt idx="400">
                  <c:v>686</c:v>
                </c:pt>
                <c:pt idx="401">
                  <c:v>687</c:v>
                </c:pt>
                <c:pt idx="402">
                  <c:v>688</c:v>
                </c:pt>
                <c:pt idx="403">
                  <c:v>689</c:v>
                </c:pt>
                <c:pt idx="404">
                  <c:v>690</c:v>
                </c:pt>
                <c:pt idx="405">
                  <c:v>691</c:v>
                </c:pt>
                <c:pt idx="406">
                  <c:v>692</c:v>
                </c:pt>
                <c:pt idx="407">
                  <c:v>693</c:v>
                </c:pt>
                <c:pt idx="408">
                  <c:v>694</c:v>
                </c:pt>
                <c:pt idx="409">
                  <c:v>695</c:v>
                </c:pt>
                <c:pt idx="410">
                  <c:v>696</c:v>
                </c:pt>
                <c:pt idx="411">
                  <c:v>697</c:v>
                </c:pt>
                <c:pt idx="412">
                  <c:v>698</c:v>
                </c:pt>
                <c:pt idx="413">
                  <c:v>699</c:v>
                </c:pt>
                <c:pt idx="414">
                  <c:v>700</c:v>
                </c:pt>
                <c:pt idx="415">
                  <c:v>701</c:v>
                </c:pt>
                <c:pt idx="416">
                  <c:v>702</c:v>
                </c:pt>
                <c:pt idx="417">
                  <c:v>703</c:v>
                </c:pt>
                <c:pt idx="418">
                  <c:v>704</c:v>
                </c:pt>
                <c:pt idx="419">
                  <c:v>705</c:v>
                </c:pt>
                <c:pt idx="420">
                  <c:v>706</c:v>
                </c:pt>
                <c:pt idx="421">
                  <c:v>707</c:v>
                </c:pt>
                <c:pt idx="422">
                  <c:v>708</c:v>
                </c:pt>
                <c:pt idx="423">
                  <c:v>709</c:v>
                </c:pt>
                <c:pt idx="424">
                  <c:v>710</c:v>
                </c:pt>
                <c:pt idx="425">
                  <c:v>711</c:v>
                </c:pt>
                <c:pt idx="426">
                  <c:v>712</c:v>
                </c:pt>
                <c:pt idx="427">
                  <c:v>713</c:v>
                </c:pt>
                <c:pt idx="428">
                  <c:v>714</c:v>
                </c:pt>
                <c:pt idx="429">
                  <c:v>715</c:v>
                </c:pt>
                <c:pt idx="430">
                  <c:v>716</c:v>
                </c:pt>
                <c:pt idx="431">
                  <c:v>717</c:v>
                </c:pt>
                <c:pt idx="432">
                  <c:v>718</c:v>
                </c:pt>
                <c:pt idx="433">
                  <c:v>719</c:v>
                </c:pt>
                <c:pt idx="434">
                  <c:v>720</c:v>
                </c:pt>
                <c:pt idx="435">
                  <c:v>721</c:v>
                </c:pt>
                <c:pt idx="436">
                  <c:v>722</c:v>
                </c:pt>
                <c:pt idx="437">
                  <c:v>723</c:v>
                </c:pt>
                <c:pt idx="438">
                  <c:v>724</c:v>
                </c:pt>
                <c:pt idx="439">
                  <c:v>725</c:v>
                </c:pt>
                <c:pt idx="440">
                  <c:v>726</c:v>
                </c:pt>
                <c:pt idx="441">
                  <c:v>727</c:v>
                </c:pt>
                <c:pt idx="442">
                  <c:v>728</c:v>
                </c:pt>
                <c:pt idx="443">
                  <c:v>729</c:v>
                </c:pt>
                <c:pt idx="444">
                  <c:v>730</c:v>
                </c:pt>
                <c:pt idx="445">
                  <c:v>731</c:v>
                </c:pt>
                <c:pt idx="446">
                  <c:v>732</c:v>
                </c:pt>
                <c:pt idx="447">
                  <c:v>733</c:v>
                </c:pt>
                <c:pt idx="448">
                  <c:v>734</c:v>
                </c:pt>
                <c:pt idx="449">
                  <c:v>735</c:v>
                </c:pt>
                <c:pt idx="450">
                  <c:v>736</c:v>
                </c:pt>
                <c:pt idx="451">
                  <c:v>737</c:v>
                </c:pt>
                <c:pt idx="452">
                  <c:v>738</c:v>
                </c:pt>
                <c:pt idx="453">
                  <c:v>739</c:v>
                </c:pt>
                <c:pt idx="454">
                  <c:v>740</c:v>
                </c:pt>
                <c:pt idx="455">
                  <c:v>741</c:v>
                </c:pt>
                <c:pt idx="456">
                  <c:v>742</c:v>
                </c:pt>
                <c:pt idx="457">
                  <c:v>743</c:v>
                </c:pt>
                <c:pt idx="458">
                  <c:v>744</c:v>
                </c:pt>
                <c:pt idx="459">
                  <c:v>745</c:v>
                </c:pt>
                <c:pt idx="460">
                  <c:v>746</c:v>
                </c:pt>
                <c:pt idx="461">
                  <c:v>747</c:v>
                </c:pt>
                <c:pt idx="462">
                  <c:v>748</c:v>
                </c:pt>
                <c:pt idx="463">
                  <c:v>749</c:v>
                </c:pt>
                <c:pt idx="464">
                  <c:v>750</c:v>
                </c:pt>
                <c:pt idx="465">
                  <c:v>751</c:v>
                </c:pt>
                <c:pt idx="466">
                  <c:v>752</c:v>
                </c:pt>
                <c:pt idx="467">
                  <c:v>753</c:v>
                </c:pt>
                <c:pt idx="468">
                  <c:v>754</c:v>
                </c:pt>
                <c:pt idx="469">
                  <c:v>755</c:v>
                </c:pt>
                <c:pt idx="470">
                  <c:v>756</c:v>
                </c:pt>
                <c:pt idx="471">
                  <c:v>757</c:v>
                </c:pt>
                <c:pt idx="472">
                  <c:v>758</c:v>
                </c:pt>
                <c:pt idx="473">
                  <c:v>759</c:v>
                </c:pt>
                <c:pt idx="474">
                  <c:v>760</c:v>
                </c:pt>
                <c:pt idx="475">
                  <c:v>761</c:v>
                </c:pt>
                <c:pt idx="476">
                  <c:v>762</c:v>
                </c:pt>
                <c:pt idx="477">
                  <c:v>763</c:v>
                </c:pt>
                <c:pt idx="478">
                  <c:v>764</c:v>
                </c:pt>
                <c:pt idx="479">
                  <c:v>765</c:v>
                </c:pt>
                <c:pt idx="480">
                  <c:v>766</c:v>
                </c:pt>
                <c:pt idx="481">
                  <c:v>767</c:v>
                </c:pt>
                <c:pt idx="482">
                  <c:v>768</c:v>
                </c:pt>
                <c:pt idx="483">
                  <c:v>769</c:v>
                </c:pt>
                <c:pt idx="484">
                  <c:v>770</c:v>
                </c:pt>
                <c:pt idx="485">
                  <c:v>771</c:v>
                </c:pt>
                <c:pt idx="486">
                  <c:v>772</c:v>
                </c:pt>
                <c:pt idx="487">
                  <c:v>773</c:v>
                </c:pt>
                <c:pt idx="488">
                  <c:v>774</c:v>
                </c:pt>
                <c:pt idx="489">
                  <c:v>775</c:v>
                </c:pt>
                <c:pt idx="490">
                  <c:v>776</c:v>
                </c:pt>
                <c:pt idx="491">
                  <c:v>777</c:v>
                </c:pt>
                <c:pt idx="492">
                  <c:v>778</c:v>
                </c:pt>
                <c:pt idx="493">
                  <c:v>779</c:v>
                </c:pt>
                <c:pt idx="494">
                  <c:v>780</c:v>
                </c:pt>
                <c:pt idx="495">
                  <c:v>781</c:v>
                </c:pt>
                <c:pt idx="496">
                  <c:v>782</c:v>
                </c:pt>
                <c:pt idx="497">
                  <c:v>783</c:v>
                </c:pt>
                <c:pt idx="498">
                  <c:v>784</c:v>
                </c:pt>
                <c:pt idx="499">
                  <c:v>785</c:v>
                </c:pt>
                <c:pt idx="500">
                  <c:v>786</c:v>
                </c:pt>
                <c:pt idx="501">
                  <c:v>787</c:v>
                </c:pt>
                <c:pt idx="502">
                  <c:v>788</c:v>
                </c:pt>
                <c:pt idx="503">
                  <c:v>789</c:v>
                </c:pt>
                <c:pt idx="504">
                  <c:v>790</c:v>
                </c:pt>
                <c:pt idx="505">
                  <c:v>791</c:v>
                </c:pt>
                <c:pt idx="506">
                  <c:v>792</c:v>
                </c:pt>
                <c:pt idx="507">
                  <c:v>793</c:v>
                </c:pt>
                <c:pt idx="508">
                  <c:v>794</c:v>
                </c:pt>
                <c:pt idx="509">
                  <c:v>795</c:v>
                </c:pt>
                <c:pt idx="510">
                  <c:v>796</c:v>
                </c:pt>
                <c:pt idx="511">
                  <c:v>797</c:v>
                </c:pt>
                <c:pt idx="512">
                  <c:v>798</c:v>
                </c:pt>
                <c:pt idx="513">
                  <c:v>799</c:v>
                </c:pt>
                <c:pt idx="514">
                  <c:v>800</c:v>
                </c:pt>
                <c:pt idx="515">
                  <c:v>801</c:v>
                </c:pt>
                <c:pt idx="516">
                  <c:v>802</c:v>
                </c:pt>
                <c:pt idx="517">
                  <c:v>803</c:v>
                </c:pt>
                <c:pt idx="518">
                  <c:v>804</c:v>
                </c:pt>
                <c:pt idx="519">
                  <c:v>805</c:v>
                </c:pt>
                <c:pt idx="520">
                  <c:v>806</c:v>
                </c:pt>
                <c:pt idx="521">
                  <c:v>807</c:v>
                </c:pt>
                <c:pt idx="522">
                  <c:v>808</c:v>
                </c:pt>
                <c:pt idx="523">
                  <c:v>809</c:v>
                </c:pt>
                <c:pt idx="524">
                  <c:v>810</c:v>
                </c:pt>
                <c:pt idx="525">
                  <c:v>811</c:v>
                </c:pt>
                <c:pt idx="526">
                  <c:v>812</c:v>
                </c:pt>
                <c:pt idx="527">
                  <c:v>813</c:v>
                </c:pt>
                <c:pt idx="528">
                  <c:v>814</c:v>
                </c:pt>
                <c:pt idx="529">
                  <c:v>815</c:v>
                </c:pt>
                <c:pt idx="530">
                  <c:v>816</c:v>
                </c:pt>
                <c:pt idx="531">
                  <c:v>817</c:v>
                </c:pt>
                <c:pt idx="532">
                  <c:v>818</c:v>
                </c:pt>
                <c:pt idx="533">
                  <c:v>819</c:v>
                </c:pt>
                <c:pt idx="534">
                  <c:v>820</c:v>
                </c:pt>
                <c:pt idx="535">
                  <c:v>821</c:v>
                </c:pt>
                <c:pt idx="536">
                  <c:v>822</c:v>
                </c:pt>
                <c:pt idx="537">
                  <c:v>823</c:v>
                </c:pt>
                <c:pt idx="538">
                  <c:v>824</c:v>
                </c:pt>
                <c:pt idx="539">
                  <c:v>825</c:v>
                </c:pt>
                <c:pt idx="540">
                  <c:v>826</c:v>
                </c:pt>
                <c:pt idx="541">
                  <c:v>827</c:v>
                </c:pt>
                <c:pt idx="542">
                  <c:v>828</c:v>
                </c:pt>
                <c:pt idx="543">
                  <c:v>829</c:v>
                </c:pt>
                <c:pt idx="544">
                  <c:v>830</c:v>
                </c:pt>
                <c:pt idx="545">
                  <c:v>831</c:v>
                </c:pt>
                <c:pt idx="546">
                  <c:v>832</c:v>
                </c:pt>
                <c:pt idx="547">
                  <c:v>833</c:v>
                </c:pt>
                <c:pt idx="548">
                  <c:v>834</c:v>
                </c:pt>
                <c:pt idx="549">
                  <c:v>835</c:v>
                </c:pt>
                <c:pt idx="550">
                  <c:v>836</c:v>
                </c:pt>
                <c:pt idx="551">
                  <c:v>837</c:v>
                </c:pt>
                <c:pt idx="552">
                  <c:v>838</c:v>
                </c:pt>
                <c:pt idx="553">
                  <c:v>839</c:v>
                </c:pt>
                <c:pt idx="554">
                  <c:v>840</c:v>
                </c:pt>
                <c:pt idx="555">
                  <c:v>841</c:v>
                </c:pt>
                <c:pt idx="556">
                  <c:v>842</c:v>
                </c:pt>
                <c:pt idx="557">
                  <c:v>843</c:v>
                </c:pt>
                <c:pt idx="558">
                  <c:v>844</c:v>
                </c:pt>
                <c:pt idx="559">
                  <c:v>845</c:v>
                </c:pt>
                <c:pt idx="560">
                  <c:v>846</c:v>
                </c:pt>
                <c:pt idx="561">
                  <c:v>847</c:v>
                </c:pt>
                <c:pt idx="562">
                  <c:v>848</c:v>
                </c:pt>
                <c:pt idx="563">
                  <c:v>849</c:v>
                </c:pt>
                <c:pt idx="564">
                  <c:v>850</c:v>
                </c:pt>
                <c:pt idx="565">
                  <c:v>851</c:v>
                </c:pt>
                <c:pt idx="566">
                  <c:v>852</c:v>
                </c:pt>
                <c:pt idx="567">
                  <c:v>853</c:v>
                </c:pt>
                <c:pt idx="568">
                  <c:v>854</c:v>
                </c:pt>
                <c:pt idx="569">
                  <c:v>855</c:v>
                </c:pt>
                <c:pt idx="570">
                  <c:v>856</c:v>
                </c:pt>
                <c:pt idx="571">
                  <c:v>857</c:v>
                </c:pt>
                <c:pt idx="572">
                  <c:v>858</c:v>
                </c:pt>
                <c:pt idx="573">
                  <c:v>859</c:v>
                </c:pt>
                <c:pt idx="574">
                  <c:v>860</c:v>
                </c:pt>
                <c:pt idx="575">
                  <c:v>861</c:v>
                </c:pt>
                <c:pt idx="576">
                  <c:v>862</c:v>
                </c:pt>
                <c:pt idx="577">
                  <c:v>863</c:v>
                </c:pt>
                <c:pt idx="578">
                  <c:v>864</c:v>
                </c:pt>
                <c:pt idx="579">
                  <c:v>865</c:v>
                </c:pt>
                <c:pt idx="580">
                  <c:v>866</c:v>
                </c:pt>
                <c:pt idx="581">
                  <c:v>867</c:v>
                </c:pt>
                <c:pt idx="582">
                  <c:v>868</c:v>
                </c:pt>
                <c:pt idx="583">
                  <c:v>869</c:v>
                </c:pt>
                <c:pt idx="584">
                  <c:v>870</c:v>
                </c:pt>
                <c:pt idx="585">
                  <c:v>871</c:v>
                </c:pt>
                <c:pt idx="586">
                  <c:v>872</c:v>
                </c:pt>
                <c:pt idx="587">
                  <c:v>873</c:v>
                </c:pt>
                <c:pt idx="588">
                  <c:v>874</c:v>
                </c:pt>
                <c:pt idx="589">
                  <c:v>875</c:v>
                </c:pt>
                <c:pt idx="590">
                  <c:v>876</c:v>
                </c:pt>
                <c:pt idx="591">
                  <c:v>877</c:v>
                </c:pt>
                <c:pt idx="592">
                  <c:v>878</c:v>
                </c:pt>
                <c:pt idx="593">
                  <c:v>879</c:v>
                </c:pt>
                <c:pt idx="594">
                  <c:v>880</c:v>
                </c:pt>
                <c:pt idx="595">
                  <c:v>881</c:v>
                </c:pt>
                <c:pt idx="596">
                  <c:v>882</c:v>
                </c:pt>
                <c:pt idx="597">
                  <c:v>883</c:v>
                </c:pt>
                <c:pt idx="598">
                  <c:v>884</c:v>
                </c:pt>
                <c:pt idx="599">
                  <c:v>885</c:v>
                </c:pt>
                <c:pt idx="600">
                  <c:v>886</c:v>
                </c:pt>
                <c:pt idx="601">
                  <c:v>887</c:v>
                </c:pt>
                <c:pt idx="602">
                  <c:v>888</c:v>
                </c:pt>
                <c:pt idx="603">
                  <c:v>889</c:v>
                </c:pt>
                <c:pt idx="604">
                  <c:v>890</c:v>
                </c:pt>
                <c:pt idx="605">
                  <c:v>891</c:v>
                </c:pt>
                <c:pt idx="606">
                  <c:v>892</c:v>
                </c:pt>
                <c:pt idx="607">
                  <c:v>893</c:v>
                </c:pt>
                <c:pt idx="608">
                  <c:v>894</c:v>
                </c:pt>
                <c:pt idx="609">
                  <c:v>895</c:v>
                </c:pt>
                <c:pt idx="610">
                  <c:v>896</c:v>
                </c:pt>
                <c:pt idx="611">
                  <c:v>897</c:v>
                </c:pt>
                <c:pt idx="612">
                  <c:v>898</c:v>
                </c:pt>
                <c:pt idx="613">
                  <c:v>899</c:v>
                </c:pt>
                <c:pt idx="614">
                  <c:v>900</c:v>
                </c:pt>
                <c:pt idx="615">
                  <c:v>901</c:v>
                </c:pt>
                <c:pt idx="616">
                  <c:v>902</c:v>
                </c:pt>
                <c:pt idx="617">
                  <c:v>903</c:v>
                </c:pt>
                <c:pt idx="618">
                  <c:v>904</c:v>
                </c:pt>
                <c:pt idx="619">
                  <c:v>905</c:v>
                </c:pt>
                <c:pt idx="620">
                  <c:v>906</c:v>
                </c:pt>
                <c:pt idx="621">
                  <c:v>907</c:v>
                </c:pt>
                <c:pt idx="622">
                  <c:v>908</c:v>
                </c:pt>
                <c:pt idx="623">
                  <c:v>909</c:v>
                </c:pt>
                <c:pt idx="624">
                  <c:v>910</c:v>
                </c:pt>
                <c:pt idx="625">
                  <c:v>911</c:v>
                </c:pt>
                <c:pt idx="626">
                  <c:v>912</c:v>
                </c:pt>
                <c:pt idx="627">
                  <c:v>913</c:v>
                </c:pt>
                <c:pt idx="628">
                  <c:v>914</c:v>
                </c:pt>
                <c:pt idx="629">
                  <c:v>915</c:v>
                </c:pt>
                <c:pt idx="630">
                  <c:v>916</c:v>
                </c:pt>
                <c:pt idx="631">
                  <c:v>917</c:v>
                </c:pt>
                <c:pt idx="632">
                  <c:v>918</c:v>
                </c:pt>
                <c:pt idx="633">
                  <c:v>919</c:v>
                </c:pt>
                <c:pt idx="634">
                  <c:v>920</c:v>
                </c:pt>
                <c:pt idx="635">
                  <c:v>921</c:v>
                </c:pt>
                <c:pt idx="636">
                  <c:v>922</c:v>
                </c:pt>
                <c:pt idx="637">
                  <c:v>923</c:v>
                </c:pt>
                <c:pt idx="638">
                  <c:v>924</c:v>
                </c:pt>
                <c:pt idx="639">
                  <c:v>925</c:v>
                </c:pt>
                <c:pt idx="640">
                  <c:v>926</c:v>
                </c:pt>
                <c:pt idx="641">
                  <c:v>927</c:v>
                </c:pt>
                <c:pt idx="642">
                  <c:v>928</c:v>
                </c:pt>
                <c:pt idx="643">
                  <c:v>929</c:v>
                </c:pt>
                <c:pt idx="644">
                  <c:v>930</c:v>
                </c:pt>
                <c:pt idx="645">
                  <c:v>931</c:v>
                </c:pt>
                <c:pt idx="646">
                  <c:v>932</c:v>
                </c:pt>
                <c:pt idx="647">
                  <c:v>933</c:v>
                </c:pt>
                <c:pt idx="648">
                  <c:v>934</c:v>
                </c:pt>
                <c:pt idx="649">
                  <c:v>935</c:v>
                </c:pt>
                <c:pt idx="650">
                  <c:v>936</c:v>
                </c:pt>
                <c:pt idx="651">
                  <c:v>937</c:v>
                </c:pt>
                <c:pt idx="652">
                  <c:v>938</c:v>
                </c:pt>
                <c:pt idx="653">
                  <c:v>939</c:v>
                </c:pt>
                <c:pt idx="654">
                  <c:v>940</c:v>
                </c:pt>
                <c:pt idx="655">
                  <c:v>941</c:v>
                </c:pt>
                <c:pt idx="656">
                  <c:v>942</c:v>
                </c:pt>
                <c:pt idx="657">
                  <c:v>943</c:v>
                </c:pt>
                <c:pt idx="658">
                  <c:v>944</c:v>
                </c:pt>
                <c:pt idx="659">
                  <c:v>945</c:v>
                </c:pt>
                <c:pt idx="660">
                  <c:v>946</c:v>
                </c:pt>
                <c:pt idx="661">
                  <c:v>947</c:v>
                </c:pt>
                <c:pt idx="662">
                  <c:v>948</c:v>
                </c:pt>
                <c:pt idx="663">
                  <c:v>949</c:v>
                </c:pt>
                <c:pt idx="664">
                  <c:v>950</c:v>
                </c:pt>
                <c:pt idx="665">
                  <c:v>951</c:v>
                </c:pt>
                <c:pt idx="666">
                  <c:v>952</c:v>
                </c:pt>
                <c:pt idx="667">
                  <c:v>953</c:v>
                </c:pt>
                <c:pt idx="668">
                  <c:v>954</c:v>
                </c:pt>
                <c:pt idx="669">
                  <c:v>955</c:v>
                </c:pt>
                <c:pt idx="670">
                  <c:v>956</c:v>
                </c:pt>
                <c:pt idx="671">
                  <c:v>957</c:v>
                </c:pt>
                <c:pt idx="672">
                  <c:v>958</c:v>
                </c:pt>
                <c:pt idx="673">
                  <c:v>959</c:v>
                </c:pt>
                <c:pt idx="674">
                  <c:v>960</c:v>
                </c:pt>
                <c:pt idx="675">
                  <c:v>961</c:v>
                </c:pt>
                <c:pt idx="676">
                  <c:v>962</c:v>
                </c:pt>
                <c:pt idx="677">
                  <c:v>963</c:v>
                </c:pt>
                <c:pt idx="678">
                  <c:v>964</c:v>
                </c:pt>
                <c:pt idx="679">
                  <c:v>965</c:v>
                </c:pt>
                <c:pt idx="680">
                  <c:v>966</c:v>
                </c:pt>
                <c:pt idx="681">
                  <c:v>967</c:v>
                </c:pt>
                <c:pt idx="682">
                  <c:v>968</c:v>
                </c:pt>
                <c:pt idx="683">
                  <c:v>969</c:v>
                </c:pt>
                <c:pt idx="684">
                  <c:v>970</c:v>
                </c:pt>
                <c:pt idx="685">
                  <c:v>971</c:v>
                </c:pt>
                <c:pt idx="686">
                  <c:v>972</c:v>
                </c:pt>
                <c:pt idx="687">
                  <c:v>973</c:v>
                </c:pt>
                <c:pt idx="688">
                  <c:v>974</c:v>
                </c:pt>
                <c:pt idx="689">
                  <c:v>975</c:v>
                </c:pt>
                <c:pt idx="690">
                  <c:v>976</c:v>
                </c:pt>
                <c:pt idx="691">
                  <c:v>977</c:v>
                </c:pt>
                <c:pt idx="692">
                  <c:v>978</c:v>
                </c:pt>
                <c:pt idx="693">
                  <c:v>979</c:v>
                </c:pt>
                <c:pt idx="694">
                  <c:v>980</c:v>
                </c:pt>
                <c:pt idx="695">
                  <c:v>981</c:v>
                </c:pt>
                <c:pt idx="696">
                  <c:v>982</c:v>
                </c:pt>
                <c:pt idx="697">
                  <c:v>983</c:v>
                </c:pt>
                <c:pt idx="698">
                  <c:v>984</c:v>
                </c:pt>
                <c:pt idx="699">
                  <c:v>985</c:v>
                </c:pt>
                <c:pt idx="700">
                  <c:v>986</c:v>
                </c:pt>
                <c:pt idx="701">
                  <c:v>987</c:v>
                </c:pt>
                <c:pt idx="702">
                  <c:v>988</c:v>
                </c:pt>
                <c:pt idx="703">
                  <c:v>989</c:v>
                </c:pt>
                <c:pt idx="704">
                  <c:v>990</c:v>
                </c:pt>
                <c:pt idx="705">
                  <c:v>991</c:v>
                </c:pt>
                <c:pt idx="706">
                  <c:v>992</c:v>
                </c:pt>
                <c:pt idx="707">
                  <c:v>993</c:v>
                </c:pt>
                <c:pt idx="708">
                  <c:v>994</c:v>
                </c:pt>
                <c:pt idx="709">
                  <c:v>995</c:v>
                </c:pt>
                <c:pt idx="710">
                  <c:v>996</c:v>
                </c:pt>
                <c:pt idx="711">
                  <c:v>997</c:v>
                </c:pt>
                <c:pt idx="712">
                  <c:v>998</c:v>
                </c:pt>
                <c:pt idx="713">
                  <c:v>999</c:v>
                </c:pt>
                <c:pt idx="714">
                  <c:v>1000</c:v>
                </c:pt>
              </c:numCache>
            </c:numRef>
          </c:xVal>
          <c:yVal>
            <c:numRef>
              <c:f>Sheet3!$BF$31:$ACR$31</c:f>
              <c:numCache>
                <c:formatCode>General</c:formatCode>
                <c:ptCount val="715"/>
                <c:pt idx="0">
                  <c:v>2.7184998989105225</c:v>
                </c:pt>
                <c:pt idx="1">
                  <c:v>2.5432999134063721</c:v>
                </c:pt>
                <c:pt idx="2">
                  <c:v>2.3217999935150146</c:v>
                </c:pt>
                <c:pt idx="3">
                  <c:v>2.2118000984191895</c:v>
                </c:pt>
                <c:pt idx="4">
                  <c:v>2.1073999404907227</c:v>
                </c:pt>
                <c:pt idx="5">
                  <c:v>2.0671999454498291</c:v>
                </c:pt>
                <c:pt idx="6">
                  <c:v>2.0202000141143799</c:v>
                </c:pt>
                <c:pt idx="7">
                  <c:v>1.9385000467300415</c:v>
                </c:pt>
                <c:pt idx="8">
                  <c:v>1.7935999631881714</c:v>
                </c:pt>
                <c:pt idx="9">
                  <c:v>1.5900000333786011</c:v>
                </c:pt>
                <c:pt idx="10">
                  <c:v>1.5039000511169434</c:v>
                </c:pt>
                <c:pt idx="11">
                  <c:v>1.401900053024292</c:v>
                </c:pt>
                <c:pt idx="12">
                  <c:v>1.281999945640564</c:v>
                </c:pt>
                <c:pt idx="13">
                  <c:v>1.2141000032424927</c:v>
                </c:pt>
                <c:pt idx="14">
                  <c:v>1.1725000143051147</c:v>
                </c:pt>
                <c:pt idx="15">
                  <c:v>1.1454000473022461</c:v>
                </c:pt>
                <c:pt idx="16">
                  <c:v>1.0951000452041626</c:v>
                </c:pt>
                <c:pt idx="17">
                  <c:v>1.0613000392913818</c:v>
                </c:pt>
                <c:pt idx="18">
                  <c:v>1.0406999588012695</c:v>
                </c:pt>
                <c:pt idx="19">
                  <c:v>1.0246000289916992</c:v>
                </c:pt>
                <c:pt idx="20">
                  <c:v>1</c:v>
                </c:pt>
                <c:pt idx="21">
                  <c:v>0.97659999132156372</c:v>
                </c:pt>
                <c:pt idx="22">
                  <c:v>0.96369999647140503</c:v>
                </c:pt>
                <c:pt idx="23">
                  <c:v>0.94989997148513794</c:v>
                </c:pt>
                <c:pt idx="24">
                  <c:v>0.93680000305175781</c:v>
                </c:pt>
                <c:pt idx="25">
                  <c:v>0.92949998378753662</c:v>
                </c:pt>
                <c:pt idx="26">
                  <c:v>0.91710001230239868</c:v>
                </c:pt>
                <c:pt idx="27">
                  <c:v>0.90659999847412109</c:v>
                </c:pt>
                <c:pt idx="28">
                  <c:v>0.89459997415542603</c:v>
                </c:pt>
                <c:pt idx="29">
                  <c:v>0.88779997825622559</c:v>
                </c:pt>
                <c:pt idx="30">
                  <c:v>0.88919997215270996</c:v>
                </c:pt>
                <c:pt idx="31">
                  <c:v>0.87749999761581421</c:v>
                </c:pt>
                <c:pt idx="32">
                  <c:v>0.86729997396469116</c:v>
                </c:pt>
                <c:pt idx="33">
                  <c:v>0.85839998722076416</c:v>
                </c:pt>
                <c:pt idx="34">
                  <c:v>0.85019999742507935</c:v>
                </c:pt>
                <c:pt idx="35">
                  <c:v>0.84390002489089966</c:v>
                </c:pt>
                <c:pt idx="36">
                  <c:v>0.83980000019073486</c:v>
                </c:pt>
                <c:pt idx="37">
                  <c:v>0.82730001211166382</c:v>
                </c:pt>
                <c:pt idx="38">
                  <c:v>0.82010000944137573</c:v>
                </c:pt>
                <c:pt idx="39">
                  <c:v>0.81349998712539673</c:v>
                </c:pt>
                <c:pt idx="40">
                  <c:v>0.80659997463226318</c:v>
                </c:pt>
                <c:pt idx="41">
                  <c:v>0.7971000075340271</c:v>
                </c:pt>
                <c:pt idx="42">
                  <c:v>0.79320001602172852</c:v>
                </c:pt>
                <c:pt idx="43">
                  <c:v>0.78899997472763062</c:v>
                </c:pt>
                <c:pt idx="44">
                  <c:v>0.78329998254776001</c:v>
                </c:pt>
                <c:pt idx="45">
                  <c:v>0.77780002355575562</c:v>
                </c:pt>
                <c:pt idx="46">
                  <c:v>0.77350002527236938</c:v>
                </c:pt>
                <c:pt idx="47">
                  <c:v>0.76819998025894165</c:v>
                </c:pt>
                <c:pt idx="48">
                  <c:v>0.76120001077651978</c:v>
                </c:pt>
                <c:pt idx="49">
                  <c:v>0.75679999589920044</c:v>
                </c:pt>
                <c:pt idx="50">
                  <c:v>0.75190001726150513</c:v>
                </c:pt>
                <c:pt idx="51">
                  <c:v>0.74800002574920654</c:v>
                </c:pt>
                <c:pt idx="52">
                  <c:v>0.74470001459121704</c:v>
                </c:pt>
                <c:pt idx="53">
                  <c:v>0.74080002307891846</c:v>
                </c:pt>
                <c:pt idx="54">
                  <c:v>0.73489999771118164</c:v>
                </c:pt>
                <c:pt idx="55">
                  <c:v>0.73259997367858887</c:v>
                </c:pt>
                <c:pt idx="56">
                  <c:v>0.73030000925064087</c:v>
                </c:pt>
                <c:pt idx="57">
                  <c:v>0.72659999132156372</c:v>
                </c:pt>
                <c:pt idx="58">
                  <c:v>0.72210001945495605</c:v>
                </c:pt>
                <c:pt idx="59">
                  <c:v>0.71950000524520874</c:v>
                </c:pt>
                <c:pt idx="60">
                  <c:v>0.71700000762939453</c:v>
                </c:pt>
                <c:pt idx="61">
                  <c:v>0.71450001001358032</c:v>
                </c:pt>
                <c:pt idx="62">
                  <c:v>0.71240001916885376</c:v>
                </c:pt>
                <c:pt idx="63">
                  <c:v>0.70889997482299805</c:v>
                </c:pt>
                <c:pt idx="64">
                  <c:v>0.70759999752044678</c:v>
                </c:pt>
                <c:pt idx="65">
                  <c:v>0.70599997043609619</c:v>
                </c:pt>
                <c:pt idx="66">
                  <c:v>0.70260000228881836</c:v>
                </c:pt>
                <c:pt idx="67">
                  <c:v>0.69989997148513794</c:v>
                </c:pt>
                <c:pt idx="68">
                  <c:v>0.6973000168800354</c:v>
                </c:pt>
                <c:pt idx="69">
                  <c:v>0.69529998302459717</c:v>
                </c:pt>
                <c:pt idx="70">
                  <c:v>0.69239997863769531</c:v>
                </c:pt>
                <c:pt idx="71">
                  <c:v>0.68970000743865967</c:v>
                </c:pt>
                <c:pt idx="72">
                  <c:v>0.68680000305175781</c:v>
                </c:pt>
                <c:pt idx="73">
                  <c:v>0.68449997901916504</c:v>
                </c:pt>
                <c:pt idx="74">
                  <c:v>0.68199998140335083</c:v>
                </c:pt>
                <c:pt idx="75">
                  <c:v>0.678600013256073</c:v>
                </c:pt>
                <c:pt idx="76">
                  <c:v>0.6754000186920166</c:v>
                </c:pt>
                <c:pt idx="77">
                  <c:v>0.67059999704360962</c:v>
                </c:pt>
                <c:pt idx="78">
                  <c:v>0.66710001230239868</c:v>
                </c:pt>
                <c:pt idx="79">
                  <c:v>0.66350001096725464</c:v>
                </c:pt>
                <c:pt idx="80">
                  <c:v>0.65939998626708984</c:v>
                </c:pt>
                <c:pt idx="81">
                  <c:v>0.6557999849319458</c:v>
                </c:pt>
                <c:pt idx="82">
                  <c:v>0.65130001306533813</c:v>
                </c:pt>
                <c:pt idx="83">
                  <c:v>0.64600002765655518</c:v>
                </c:pt>
                <c:pt idx="84">
                  <c:v>0.64120000600814819</c:v>
                </c:pt>
                <c:pt idx="85">
                  <c:v>0.63590002059936523</c:v>
                </c:pt>
                <c:pt idx="86">
                  <c:v>0.63200002908706665</c:v>
                </c:pt>
                <c:pt idx="87">
                  <c:v>0.6283000111579895</c:v>
                </c:pt>
                <c:pt idx="88">
                  <c:v>0.62089997529983521</c:v>
                </c:pt>
                <c:pt idx="89">
                  <c:v>0.61739999055862427</c:v>
                </c:pt>
                <c:pt idx="90">
                  <c:v>0.61419999599456787</c:v>
                </c:pt>
                <c:pt idx="91">
                  <c:v>0.61030000448226929</c:v>
                </c:pt>
                <c:pt idx="92">
                  <c:v>0.60689997673034668</c:v>
                </c:pt>
                <c:pt idx="93">
                  <c:v>0.60379999876022339</c:v>
                </c:pt>
                <c:pt idx="94">
                  <c:v>0.60149997472763062</c:v>
                </c:pt>
                <c:pt idx="95">
                  <c:v>0.59930002689361572</c:v>
                </c:pt>
                <c:pt idx="96">
                  <c:v>0.59710001945495605</c:v>
                </c:pt>
                <c:pt idx="97">
                  <c:v>0.5942000150680542</c:v>
                </c:pt>
                <c:pt idx="98">
                  <c:v>0.5910000205039978</c:v>
                </c:pt>
                <c:pt idx="99">
                  <c:v>0.58840000629425049</c:v>
                </c:pt>
                <c:pt idx="100">
                  <c:v>0.58520001173019409</c:v>
                </c:pt>
                <c:pt idx="101">
                  <c:v>0.58310002088546753</c:v>
                </c:pt>
                <c:pt idx="102">
                  <c:v>0.58160001039505005</c:v>
                </c:pt>
                <c:pt idx="103">
                  <c:v>0.580299973487854</c:v>
                </c:pt>
                <c:pt idx="104">
                  <c:v>0.57829999923706055</c:v>
                </c:pt>
                <c:pt idx="105">
                  <c:v>0.57649999856948853</c:v>
                </c:pt>
                <c:pt idx="106">
                  <c:v>0.57450002431869507</c:v>
                </c:pt>
                <c:pt idx="107">
                  <c:v>0.57270002365112305</c:v>
                </c:pt>
                <c:pt idx="108">
                  <c:v>0.57090002298355103</c:v>
                </c:pt>
                <c:pt idx="109">
                  <c:v>0.56950002908706665</c:v>
                </c:pt>
                <c:pt idx="110">
                  <c:v>0.56770002841949463</c:v>
                </c:pt>
                <c:pt idx="111">
                  <c:v>0.56639999151229858</c:v>
                </c:pt>
                <c:pt idx="112">
                  <c:v>0.56529998779296875</c:v>
                </c:pt>
                <c:pt idx="113">
                  <c:v>0.56360000371932983</c:v>
                </c:pt>
                <c:pt idx="114">
                  <c:v>0.56230002641677856</c:v>
                </c:pt>
                <c:pt idx="115">
                  <c:v>0.56099998950958252</c:v>
                </c:pt>
                <c:pt idx="116">
                  <c:v>0.55870002508163452</c:v>
                </c:pt>
                <c:pt idx="117">
                  <c:v>0.55750000476837158</c:v>
                </c:pt>
                <c:pt idx="118">
                  <c:v>0.55620002746582031</c:v>
                </c:pt>
                <c:pt idx="119">
                  <c:v>0.55449998378753662</c:v>
                </c:pt>
                <c:pt idx="120">
                  <c:v>0.55349999666213989</c:v>
                </c:pt>
                <c:pt idx="121">
                  <c:v>0.55239999294281006</c:v>
                </c:pt>
                <c:pt idx="122">
                  <c:v>0.55000001192092896</c:v>
                </c:pt>
                <c:pt idx="123">
                  <c:v>0.54930001497268677</c:v>
                </c:pt>
                <c:pt idx="124">
                  <c:v>0.54869997501373291</c:v>
                </c:pt>
                <c:pt idx="125">
                  <c:v>0.54680001735687256</c:v>
                </c:pt>
                <c:pt idx="126">
                  <c:v>0.54610002040863037</c:v>
                </c:pt>
                <c:pt idx="127">
                  <c:v>0.54530000686645508</c:v>
                </c:pt>
                <c:pt idx="128">
                  <c:v>0.54409998655319214</c:v>
                </c:pt>
                <c:pt idx="129">
                  <c:v>0.54309999942779541</c:v>
                </c:pt>
                <c:pt idx="130">
                  <c:v>0.54259997606277466</c:v>
                </c:pt>
                <c:pt idx="131">
                  <c:v>0.54180002212524414</c:v>
                </c:pt>
                <c:pt idx="132">
                  <c:v>0.54070001840591431</c:v>
                </c:pt>
                <c:pt idx="133">
                  <c:v>0.53960001468658447</c:v>
                </c:pt>
                <c:pt idx="134">
                  <c:v>0.53880000114440918</c:v>
                </c:pt>
                <c:pt idx="135">
                  <c:v>0.5374000072479248</c:v>
                </c:pt>
                <c:pt idx="136">
                  <c:v>0.53659999370574951</c:v>
                </c:pt>
                <c:pt idx="137">
                  <c:v>0.53600001335144043</c:v>
                </c:pt>
                <c:pt idx="138">
                  <c:v>0.5350000262260437</c:v>
                </c:pt>
                <c:pt idx="139">
                  <c:v>0.53430002927780151</c:v>
                </c:pt>
                <c:pt idx="140">
                  <c:v>0.53390002250671387</c:v>
                </c:pt>
                <c:pt idx="141">
                  <c:v>0.53299999237060547</c:v>
                </c:pt>
                <c:pt idx="142">
                  <c:v>0.53280001878738403</c:v>
                </c:pt>
                <c:pt idx="143">
                  <c:v>0.53259998559951782</c:v>
                </c:pt>
                <c:pt idx="144">
                  <c:v>0.53219997882843018</c:v>
                </c:pt>
                <c:pt idx="145">
                  <c:v>0.53200000524520874</c:v>
                </c:pt>
                <c:pt idx="146">
                  <c:v>0.53149998188018799</c:v>
                </c:pt>
                <c:pt idx="147">
                  <c:v>0.53130000829696655</c:v>
                </c:pt>
                <c:pt idx="148">
                  <c:v>0.53140002489089966</c:v>
                </c:pt>
                <c:pt idx="149">
                  <c:v>0.53109997510910034</c:v>
                </c:pt>
                <c:pt idx="150">
                  <c:v>0.53070002794265747</c:v>
                </c:pt>
                <c:pt idx="151">
                  <c:v>0.53049999475479126</c:v>
                </c:pt>
                <c:pt idx="152">
                  <c:v>0.53039997816085815</c:v>
                </c:pt>
                <c:pt idx="153">
                  <c:v>0.53030002117156982</c:v>
                </c:pt>
                <c:pt idx="154">
                  <c:v>0.53030002117156982</c:v>
                </c:pt>
                <c:pt idx="155">
                  <c:v>0.53020000457763672</c:v>
                </c:pt>
                <c:pt idx="156">
                  <c:v>0.53009998798370361</c:v>
                </c:pt>
                <c:pt idx="157">
                  <c:v>0.53020000457763672</c:v>
                </c:pt>
                <c:pt idx="158">
                  <c:v>0.53020000457763672</c:v>
                </c:pt>
                <c:pt idx="159">
                  <c:v>0.53020000457763672</c:v>
                </c:pt>
                <c:pt idx="160">
                  <c:v>0.53030002117156982</c:v>
                </c:pt>
                <c:pt idx="161">
                  <c:v>0.53049999475479126</c:v>
                </c:pt>
                <c:pt idx="162">
                  <c:v>0.53060001134872437</c:v>
                </c:pt>
                <c:pt idx="163">
                  <c:v>0.53119999170303345</c:v>
                </c:pt>
                <c:pt idx="164">
                  <c:v>0.53159999847412109</c:v>
                </c:pt>
                <c:pt idx="165">
                  <c:v>0.5317000150680542</c:v>
                </c:pt>
                <c:pt idx="166">
                  <c:v>0.53240001201629639</c:v>
                </c:pt>
                <c:pt idx="167">
                  <c:v>0.53299999237060547</c:v>
                </c:pt>
                <c:pt idx="168">
                  <c:v>0.53359997272491455</c:v>
                </c:pt>
                <c:pt idx="169">
                  <c:v>0.53469997644424438</c:v>
                </c:pt>
                <c:pt idx="170">
                  <c:v>0.53539997339248657</c:v>
                </c:pt>
                <c:pt idx="171">
                  <c:v>0.53640002012252808</c:v>
                </c:pt>
                <c:pt idx="172">
                  <c:v>0.53759998083114624</c:v>
                </c:pt>
                <c:pt idx="173">
                  <c:v>0.53850001096725464</c:v>
                </c:pt>
                <c:pt idx="174">
                  <c:v>0.54000002145767212</c:v>
                </c:pt>
                <c:pt idx="175">
                  <c:v>0.54100000858306885</c:v>
                </c:pt>
                <c:pt idx="176">
                  <c:v>0.54240000247955322</c:v>
                </c:pt>
                <c:pt idx="177">
                  <c:v>0.54329997301101685</c:v>
                </c:pt>
                <c:pt idx="178">
                  <c:v>0.54420000314712524</c:v>
                </c:pt>
                <c:pt idx="179">
                  <c:v>0.54750001430511475</c:v>
                </c:pt>
                <c:pt idx="180">
                  <c:v>0.54879999160766602</c:v>
                </c:pt>
                <c:pt idx="181">
                  <c:v>0.54970002174377441</c:v>
                </c:pt>
                <c:pt idx="182">
                  <c:v>0.55260002613067627</c:v>
                </c:pt>
                <c:pt idx="183">
                  <c:v>0.55489999055862427</c:v>
                </c:pt>
                <c:pt idx="184">
                  <c:v>0.55650001764297485</c:v>
                </c:pt>
                <c:pt idx="185">
                  <c:v>0.5601000189781189</c:v>
                </c:pt>
                <c:pt idx="186">
                  <c:v>0.56449997425079346</c:v>
                </c:pt>
                <c:pt idx="187">
                  <c:v>0.56709998846054077</c:v>
                </c:pt>
                <c:pt idx="188">
                  <c:v>0.56989997625350952</c:v>
                </c:pt>
                <c:pt idx="189">
                  <c:v>0.57380002737045288</c:v>
                </c:pt>
                <c:pt idx="190">
                  <c:v>0.57770001888275146</c:v>
                </c:pt>
                <c:pt idx="191">
                  <c:v>0.5812000036239624</c:v>
                </c:pt>
                <c:pt idx="192">
                  <c:v>0.58469998836517334</c:v>
                </c:pt>
                <c:pt idx="193">
                  <c:v>0.58819997310638428</c:v>
                </c:pt>
                <c:pt idx="194">
                  <c:v>0.59700000286102295</c:v>
                </c:pt>
                <c:pt idx="195">
                  <c:v>0.60149997472763062</c:v>
                </c:pt>
                <c:pt idx="196">
                  <c:v>0.60470002889633179</c:v>
                </c:pt>
                <c:pt idx="197">
                  <c:v>0.60780000686645508</c:v>
                </c:pt>
                <c:pt idx="198">
                  <c:v>0.61500000953674316</c:v>
                </c:pt>
                <c:pt idx="199">
                  <c:v>0.62000000476837158</c:v>
                </c:pt>
                <c:pt idx="200">
                  <c:v>0.62389999628067017</c:v>
                </c:pt>
                <c:pt idx="201">
                  <c:v>0.62860000133514404</c:v>
                </c:pt>
                <c:pt idx="202">
                  <c:v>0.63669997453689575</c:v>
                </c:pt>
                <c:pt idx="203">
                  <c:v>0.64149999618530273</c:v>
                </c:pt>
                <c:pt idx="204">
                  <c:v>0.64740002155303955</c:v>
                </c:pt>
                <c:pt idx="205">
                  <c:v>0.65710002183914185</c:v>
                </c:pt>
                <c:pt idx="206">
                  <c:v>0.66500002145767212</c:v>
                </c:pt>
                <c:pt idx="207">
                  <c:v>0.67350000143051147</c:v>
                </c:pt>
                <c:pt idx="208">
                  <c:v>0.68320000171661377</c:v>
                </c:pt>
                <c:pt idx="209">
                  <c:v>0.6906999945640564</c:v>
                </c:pt>
                <c:pt idx="210">
                  <c:v>0.69870001077651978</c:v>
                </c:pt>
                <c:pt idx="211">
                  <c:v>0.71090000867843628</c:v>
                </c:pt>
                <c:pt idx="212">
                  <c:v>0.71909999847412109</c:v>
                </c:pt>
                <c:pt idx="213">
                  <c:v>0.73720002174377441</c:v>
                </c:pt>
                <c:pt idx="214">
                  <c:v>0.74610000848770142</c:v>
                </c:pt>
                <c:pt idx="215">
                  <c:v>0.75510001182556152</c:v>
                </c:pt>
                <c:pt idx="216">
                  <c:v>0.76759999990463257</c:v>
                </c:pt>
                <c:pt idx="217">
                  <c:v>0.77679997682571411</c:v>
                </c:pt>
                <c:pt idx="218">
                  <c:v>0.78750002384185791</c:v>
                </c:pt>
                <c:pt idx="219">
                  <c:v>0.80140000581741333</c:v>
                </c:pt>
                <c:pt idx="220">
                  <c:v>0.80709999799728394</c:v>
                </c:pt>
                <c:pt idx="221">
                  <c:v>0.81370002031326294</c:v>
                </c:pt>
                <c:pt idx="222">
                  <c:v>0.82980000972747803</c:v>
                </c:pt>
                <c:pt idx="223">
                  <c:v>0.84049999713897705</c:v>
                </c:pt>
                <c:pt idx="224">
                  <c:v>0.85199999809265137</c:v>
                </c:pt>
                <c:pt idx="225">
                  <c:v>0.86159998178482056</c:v>
                </c:pt>
                <c:pt idx="226">
                  <c:v>0.86949998140335083</c:v>
                </c:pt>
                <c:pt idx="227">
                  <c:v>0.87430000305175781</c:v>
                </c:pt>
                <c:pt idx="228">
                  <c:v>0.87959998846054077</c:v>
                </c:pt>
                <c:pt idx="229">
                  <c:v>0.88739997148513794</c:v>
                </c:pt>
                <c:pt idx="230">
                  <c:v>0.89200001955032349</c:v>
                </c:pt>
                <c:pt idx="231">
                  <c:v>0.90049999952316284</c:v>
                </c:pt>
                <c:pt idx="232">
                  <c:v>0.90499997138977051</c:v>
                </c:pt>
                <c:pt idx="233">
                  <c:v>0.90820002555847168</c:v>
                </c:pt>
                <c:pt idx="234">
                  <c:v>0.91250002384185791</c:v>
                </c:pt>
                <c:pt idx="235">
                  <c:v>0.91460001468658447</c:v>
                </c:pt>
                <c:pt idx="236">
                  <c:v>0.91589999198913574</c:v>
                </c:pt>
                <c:pt idx="237">
                  <c:v>0.91640001535415649</c:v>
                </c:pt>
                <c:pt idx="238">
                  <c:v>0.91579997539520264</c:v>
                </c:pt>
                <c:pt idx="239">
                  <c:v>0.91490000486373901</c:v>
                </c:pt>
                <c:pt idx="240">
                  <c:v>0.91289997100830078</c:v>
                </c:pt>
                <c:pt idx="241">
                  <c:v>0.9099000096321106</c:v>
                </c:pt>
                <c:pt idx="242">
                  <c:v>0.90560001134872437</c:v>
                </c:pt>
                <c:pt idx="243">
                  <c:v>0.90210002660751343</c:v>
                </c:pt>
                <c:pt idx="244">
                  <c:v>0.89560002088546753</c:v>
                </c:pt>
                <c:pt idx="245">
                  <c:v>0.89069998264312744</c:v>
                </c:pt>
                <c:pt idx="246">
                  <c:v>0.88559997081756592</c:v>
                </c:pt>
                <c:pt idx="247">
                  <c:v>0.87629997730255127</c:v>
                </c:pt>
                <c:pt idx="248">
                  <c:v>0.86879998445510864</c:v>
                </c:pt>
                <c:pt idx="249">
                  <c:v>0.86089998483657837</c:v>
                </c:pt>
                <c:pt idx="250">
                  <c:v>0.8554999828338623</c:v>
                </c:pt>
                <c:pt idx="251">
                  <c:v>0.84589999914169312</c:v>
                </c:pt>
                <c:pt idx="252">
                  <c:v>0.83649998903274536</c:v>
                </c:pt>
                <c:pt idx="253">
                  <c:v>0.81989997625350952</c:v>
                </c:pt>
                <c:pt idx="254">
                  <c:v>0.80129998922348022</c:v>
                </c:pt>
                <c:pt idx="255">
                  <c:v>0.79180002212524414</c:v>
                </c:pt>
                <c:pt idx="256">
                  <c:v>0.78060001134872437</c:v>
                </c:pt>
                <c:pt idx="257">
                  <c:v>0.7720000147819519</c:v>
                </c:pt>
                <c:pt idx="258">
                  <c:v>0.76579999923706055</c:v>
                </c:pt>
                <c:pt idx="259">
                  <c:v>0.74900001287460327</c:v>
                </c:pt>
                <c:pt idx="260">
                  <c:v>0.73830002546310425</c:v>
                </c:pt>
                <c:pt idx="261">
                  <c:v>0.72549998760223389</c:v>
                </c:pt>
                <c:pt idx="262">
                  <c:v>0.71340000629425049</c:v>
                </c:pt>
                <c:pt idx="263">
                  <c:v>0.6930999755859375</c:v>
                </c:pt>
                <c:pt idx="264">
                  <c:v>0.67839998006820679</c:v>
                </c:pt>
                <c:pt idx="265">
                  <c:v>0.66329997777938843</c:v>
                </c:pt>
                <c:pt idx="266">
                  <c:v>0.6500999927520752</c:v>
                </c:pt>
                <c:pt idx="267">
                  <c:v>0.63700002431869507</c:v>
                </c:pt>
                <c:pt idx="268">
                  <c:v>0.62760001420974731</c:v>
                </c:pt>
                <c:pt idx="269">
                  <c:v>0.61790001392364502</c:v>
                </c:pt>
                <c:pt idx="270">
                  <c:v>0.59820002317428589</c:v>
                </c:pt>
                <c:pt idx="271">
                  <c:v>0.58560001850128174</c:v>
                </c:pt>
                <c:pt idx="272">
                  <c:v>0.56559997797012329</c:v>
                </c:pt>
                <c:pt idx="273">
                  <c:v>0.55190002918243408</c:v>
                </c:pt>
                <c:pt idx="274">
                  <c:v>0.53719997406005859</c:v>
                </c:pt>
                <c:pt idx="275">
                  <c:v>0.52640002965927124</c:v>
                </c:pt>
                <c:pt idx="276">
                  <c:v>0.51770001649856567</c:v>
                </c:pt>
                <c:pt idx="277">
                  <c:v>0.50569999217987061</c:v>
                </c:pt>
                <c:pt idx="278">
                  <c:v>0.49290001392364502</c:v>
                </c:pt>
                <c:pt idx="279">
                  <c:v>0.4830000102519989</c:v>
                </c:pt>
                <c:pt idx="280">
                  <c:v>0.46860000491142273</c:v>
                </c:pt>
                <c:pt idx="281">
                  <c:v>0.45159998536109924</c:v>
                </c:pt>
                <c:pt idx="282">
                  <c:v>0.43990001082420349</c:v>
                </c:pt>
                <c:pt idx="283">
                  <c:v>0.43189999461174011</c:v>
                </c:pt>
                <c:pt idx="284">
                  <c:v>0.42329999804496765</c:v>
                </c:pt>
                <c:pt idx="285">
                  <c:v>0.4124000072479248</c:v>
                </c:pt>
                <c:pt idx="286">
                  <c:v>0.4018000066280365</c:v>
                </c:pt>
                <c:pt idx="287">
                  <c:v>0.39440000057220459</c:v>
                </c:pt>
                <c:pt idx="288">
                  <c:v>0.38379999995231628</c:v>
                </c:pt>
                <c:pt idx="289">
                  <c:v>0.36930000782012939</c:v>
                </c:pt>
                <c:pt idx="290">
                  <c:v>0.36320000886917114</c:v>
                </c:pt>
                <c:pt idx="291">
                  <c:v>0.3564000129699707</c:v>
                </c:pt>
                <c:pt idx="292">
                  <c:v>0.34889999032020569</c:v>
                </c:pt>
                <c:pt idx="293">
                  <c:v>0.33989998698234558</c:v>
                </c:pt>
                <c:pt idx="294">
                  <c:v>0.33160001039505005</c:v>
                </c:pt>
                <c:pt idx="295">
                  <c:v>0.32640001177787781</c:v>
                </c:pt>
                <c:pt idx="296">
                  <c:v>0.32039999961853027</c:v>
                </c:pt>
                <c:pt idx="297">
                  <c:v>0.30619999766349792</c:v>
                </c:pt>
                <c:pt idx="298">
                  <c:v>0.30079999566078186</c:v>
                </c:pt>
                <c:pt idx="299">
                  <c:v>0.29580000042915344</c:v>
                </c:pt>
                <c:pt idx="300">
                  <c:v>0.28830000758171082</c:v>
                </c:pt>
                <c:pt idx="301">
                  <c:v>0.28189998865127563</c:v>
                </c:pt>
                <c:pt idx="302">
                  <c:v>0.27489998936653137</c:v>
                </c:pt>
                <c:pt idx="303">
                  <c:v>0.26879999041557312</c:v>
                </c:pt>
                <c:pt idx="304">
                  <c:v>0.25940001010894775</c:v>
                </c:pt>
                <c:pt idx="305">
                  <c:v>0.25569999217987061</c:v>
                </c:pt>
                <c:pt idx="306">
                  <c:v>0.25260001420974731</c:v>
                </c:pt>
                <c:pt idx="307">
                  <c:v>0.24869999289512634</c:v>
                </c:pt>
                <c:pt idx="308">
                  <c:v>0.24019999802112579</c:v>
                </c:pt>
                <c:pt idx="309">
                  <c:v>0.23440000414848328</c:v>
                </c:pt>
                <c:pt idx="310">
                  <c:v>0.23019999265670776</c:v>
                </c:pt>
                <c:pt idx="311">
                  <c:v>0.22769999504089355</c:v>
                </c:pt>
                <c:pt idx="312">
                  <c:v>0.22220000624656677</c:v>
                </c:pt>
                <c:pt idx="313">
                  <c:v>0.21739999949932098</c:v>
                </c:pt>
                <c:pt idx="314">
                  <c:v>0.21299999952316284</c:v>
                </c:pt>
                <c:pt idx="315">
                  <c:v>0.21140000224113464</c:v>
                </c:pt>
                <c:pt idx="316">
                  <c:v>0.20810000598430634</c:v>
                </c:pt>
                <c:pt idx="317">
                  <c:v>0.20139999687671661</c:v>
                </c:pt>
                <c:pt idx="318">
                  <c:v>0.19820000231266022</c:v>
                </c:pt>
                <c:pt idx="319">
                  <c:v>0.19339999556541443</c:v>
                </c:pt>
                <c:pt idx="320">
                  <c:v>0.18960000574588776</c:v>
                </c:pt>
                <c:pt idx="321">
                  <c:v>0.18680000305175781</c:v>
                </c:pt>
                <c:pt idx="322">
                  <c:v>0.18529999256134033</c:v>
                </c:pt>
                <c:pt idx="323">
                  <c:v>0.18289999663829803</c:v>
                </c:pt>
                <c:pt idx="324">
                  <c:v>0.18019999563694</c:v>
                </c:pt>
                <c:pt idx="325">
                  <c:v>0.17790000140666962</c:v>
                </c:pt>
                <c:pt idx="326">
                  <c:v>0.17239999771118164</c:v>
                </c:pt>
                <c:pt idx="327">
                  <c:v>0.16990000009536743</c:v>
                </c:pt>
                <c:pt idx="328">
                  <c:v>0.16779999434947968</c:v>
                </c:pt>
                <c:pt idx="329">
                  <c:v>0.16570000350475311</c:v>
                </c:pt>
                <c:pt idx="330">
                  <c:v>0.16290000081062317</c:v>
                </c:pt>
                <c:pt idx="331">
                  <c:v>0.16040000319480896</c:v>
                </c:pt>
                <c:pt idx="332">
                  <c:v>0.15819999575614929</c:v>
                </c:pt>
                <c:pt idx="333">
                  <c:v>0.1550000011920929</c:v>
                </c:pt>
                <c:pt idx="334">
                  <c:v>0.1534000039100647</c:v>
                </c:pt>
                <c:pt idx="335">
                  <c:v>0.15199999511241913</c:v>
                </c:pt>
                <c:pt idx="336">
                  <c:v>0.14959999918937683</c:v>
                </c:pt>
                <c:pt idx="337">
                  <c:v>0.14779999852180481</c:v>
                </c:pt>
                <c:pt idx="338">
                  <c:v>0.14579999446868896</c:v>
                </c:pt>
                <c:pt idx="339">
                  <c:v>0.14309999346733093</c:v>
                </c:pt>
                <c:pt idx="340">
                  <c:v>0.14159999787807465</c:v>
                </c:pt>
                <c:pt idx="341">
                  <c:v>0.13910000026226044</c:v>
                </c:pt>
                <c:pt idx="342">
                  <c:v>0.13750000298023224</c:v>
                </c:pt>
                <c:pt idx="343">
                  <c:v>0.13609999418258667</c:v>
                </c:pt>
                <c:pt idx="344">
                  <c:v>0.13519999384880066</c:v>
                </c:pt>
                <c:pt idx="345">
                  <c:v>0.13359999656677246</c:v>
                </c:pt>
                <c:pt idx="346">
                  <c:v>0.1307000070810318</c:v>
                </c:pt>
                <c:pt idx="347">
                  <c:v>0.12929999828338623</c:v>
                </c:pt>
                <c:pt idx="348">
                  <c:v>0.12780000269412994</c:v>
                </c:pt>
                <c:pt idx="349">
                  <c:v>0.12669999897480011</c:v>
                </c:pt>
                <c:pt idx="350">
                  <c:v>0.12540000677108765</c:v>
                </c:pt>
                <c:pt idx="351">
                  <c:v>0.12439999729394913</c:v>
                </c:pt>
                <c:pt idx="352">
                  <c:v>0.12309999763965607</c:v>
                </c:pt>
                <c:pt idx="353">
                  <c:v>0.12120000272989273</c:v>
                </c:pt>
                <c:pt idx="354">
                  <c:v>0.11999999731779099</c:v>
                </c:pt>
                <c:pt idx="355">
                  <c:v>0.11879999935626984</c:v>
                </c:pt>
                <c:pt idx="356">
                  <c:v>0.1177000030875206</c:v>
                </c:pt>
                <c:pt idx="357">
                  <c:v>0.11670000106096268</c:v>
                </c:pt>
                <c:pt idx="358">
                  <c:v>0.11490000039339066</c:v>
                </c:pt>
                <c:pt idx="359">
                  <c:v>0.11379999667406082</c:v>
                </c:pt>
                <c:pt idx="360">
                  <c:v>0.11270000040531158</c:v>
                </c:pt>
                <c:pt idx="361">
                  <c:v>0.1120000034570694</c:v>
                </c:pt>
                <c:pt idx="362">
                  <c:v>0.11140000075101852</c:v>
                </c:pt>
                <c:pt idx="363">
                  <c:v>0.11010000109672546</c:v>
                </c:pt>
                <c:pt idx="364">
                  <c:v>0.10859999805688858</c:v>
                </c:pt>
                <c:pt idx="365">
                  <c:v>0.10769999772310257</c:v>
                </c:pt>
                <c:pt idx="366">
                  <c:v>0.10679999738931656</c:v>
                </c:pt>
                <c:pt idx="367">
                  <c:v>0.10589999705553055</c:v>
                </c:pt>
                <c:pt idx="368">
                  <c:v>0.10499999672174454</c:v>
                </c:pt>
                <c:pt idx="369">
                  <c:v>0.10440000146627426</c:v>
                </c:pt>
                <c:pt idx="370">
                  <c:v>0.10339999943971634</c:v>
                </c:pt>
                <c:pt idx="371">
                  <c:v>0.10249999910593033</c:v>
                </c:pt>
                <c:pt idx="372">
                  <c:v>0.10189999639987946</c:v>
                </c:pt>
                <c:pt idx="373">
                  <c:v>0.10119999945163727</c:v>
                </c:pt>
                <c:pt idx="374">
                  <c:v>0.10019999742507935</c:v>
                </c:pt>
                <c:pt idx="375">
                  <c:v>9.9500000476837158E-2</c:v>
                </c:pt>
                <c:pt idx="376">
                  <c:v>9.8399996757507324E-2</c:v>
                </c:pt>
                <c:pt idx="377">
                  <c:v>9.790000319480896E-2</c:v>
                </c:pt>
                <c:pt idx="378">
                  <c:v>9.7400002181529999E-2</c:v>
                </c:pt>
                <c:pt idx="379">
                  <c:v>9.6699997782707214E-2</c:v>
                </c:pt>
                <c:pt idx="380">
                  <c:v>9.6299998462200165E-2</c:v>
                </c:pt>
                <c:pt idx="381">
                  <c:v>9.5499999821186066E-2</c:v>
                </c:pt>
                <c:pt idx="382">
                  <c:v>9.4400003552436829E-2</c:v>
                </c:pt>
                <c:pt idx="383">
                  <c:v>9.3999996781349182E-2</c:v>
                </c:pt>
                <c:pt idx="384">
                  <c:v>9.3500003218650818E-2</c:v>
                </c:pt>
                <c:pt idx="385">
                  <c:v>9.3000002205371857E-2</c:v>
                </c:pt>
                <c:pt idx="386">
                  <c:v>9.2299997806549072E-2</c:v>
                </c:pt>
                <c:pt idx="387">
                  <c:v>9.1499999165534973E-2</c:v>
                </c:pt>
                <c:pt idx="388">
                  <c:v>9.1099999845027924E-2</c:v>
                </c:pt>
                <c:pt idx="389">
                  <c:v>9.0700000524520874E-2</c:v>
                </c:pt>
                <c:pt idx="390">
                  <c:v>8.9900001883506775E-2</c:v>
                </c:pt>
                <c:pt idx="391">
                  <c:v>8.9400000870227814E-2</c:v>
                </c:pt>
                <c:pt idx="392">
                  <c:v>8.9000001549720764E-2</c:v>
                </c:pt>
                <c:pt idx="393">
                  <c:v>8.829999715089798E-2</c:v>
                </c:pt>
                <c:pt idx="394">
                  <c:v>8.7800003588199615E-2</c:v>
                </c:pt>
                <c:pt idx="395">
                  <c:v>8.7099999189376831E-2</c:v>
                </c:pt>
                <c:pt idx="396">
                  <c:v>8.6800001561641693E-2</c:v>
                </c:pt>
                <c:pt idx="397">
                  <c:v>8.619999885559082E-2</c:v>
                </c:pt>
                <c:pt idx="398">
                  <c:v>8.5799999535083771E-2</c:v>
                </c:pt>
                <c:pt idx="399">
                  <c:v>8.5500001907348633E-2</c:v>
                </c:pt>
                <c:pt idx="400">
                  <c:v>8.4799997508525848E-2</c:v>
                </c:pt>
                <c:pt idx="401">
                  <c:v>8.4399998188018799E-2</c:v>
                </c:pt>
                <c:pt idx="402">
                  <c:v>8.3999998867511749E-2</c:v>
                </c:pt>
                <c:pt idx="403">
                  <c:v>8.3400003612041473E-2</c:v>
                </c:pt>
                <c:pt idx="404">
                  <c:v>8.2999996840953827E-2</c:v>
                </c:pt>
                <c:pt idx="405">
                  <c:v>8.2599997520446777E-2</c:v>
                </c:pt>
                <c:pt idx="406">
                  <c:v>8.2500003278255463E-2</c:v>
                </c:pt>
                <c:pt idx="407">
                  <c:v>8.2099996507167816E-2</c:v>
                </c:pt>
                <c:pt idx="408">
                  <c:v>8.1799998879432678E-2</c:v>
                </c:pt>
                <c:pt idx="409">
                  <c:v>8.1200003623962402E-2</c:v>
                </c:pt>
                <c:pt idx="410">
                  <c:v>8.1100001931190491E-2</c:v>
                </c:pt>
                <c:pt idx="411">
                  <c:v>8.0899998545646667E-2</c:v>
                </c:pt>
                <c:pt idx="412">
                  <c:v>8.0399997532367706E-2</c:v>
                </c:pt>
                <c:pt idx="413">
                  <c:v>7.980000227689743E-2</c:v>
                </c:pt>
                <c:pt idx="414">
                  <c:v>7.9499997198581696E-2</c:v>
                </c:pt>
                <c:pt idx="415">
                  <c:v>7.9199999570846558E-2</c:v>
                </c:pt>
                <c:pt idx="416">
                  <c:v>7.8800000250339508E-2</c:v>
                </c:pt>
                <c:pt idx="417">
                  <c:v>7.8800000250339508E-2</c:v>
                </c:pt>
                <c:pt idx="418">
                  <c:v>7.8100003302097321E-2</c:v>
                </c:pt>
                <c:pt idx="419">
                  <c:v>7.7799998223781586E-2</c:v>
                </c:pt>
                <c:pt idx="420">
                  <c:v>7.7699996531009674E-2</c:v>
                </c:pt>
                <c:pt idx="421">
                  <c:v>7.7399998903274536E-2</c:v>
                </c:pt>
                <c:pt idx="422">
                  <c:v>7.7100001275539398E-2</c:v>
                </c:pt>
                <c:pt idx="423">
                  <c:v>7.680000364780426E-2</c:v>
                </c:pt>
                <c:pt idx="424">
                  <c:v>7.6600000262260437E-2</c:v>
                </c:pt>
                <c:pt idx="425">
                  <c:v>7.6399996876716614E-2</c:v>
                </c:pt>
                <c:pt idx="426">
                  <c:v>7.6300002634525299E-2</c:v>
                </c:pt>
                <c:pt idx="427">
                  <c:v>7.6200000941753387E-2</c:v>
                </c:pt>
                <c:pt idx="428">
                  <c:v>7.590000331401825E-2</c:v>
                </c:pt>
                <c:pt idx="429">
                  <c:v>7.5699999928474426E-2</c:v>
                </c:pt>
                <c:pt idx="430">
                  <c:v>7.5599998235702515E-2</c:v>
                </c:pt>
                <c:pt idx="431">
                  <c:v>7.5400002300739288E-2</c:v>
                </c:pt>
                <c:pt idx="432">
                  <c:v>7.5199998915195465E-2</c:v>
                </c:pt>
                <c:pt idx="433">
                  <c:v>7.5099997222423553E-2</c:v>
                </c:pt>
                <c:pt idx="434">
                  <c:v>7.4900001287460327E-2</c:v>
                </c:pt>
                <c:pt idx="435">
                  <c:v>7.4699997901916504E-2</c:v>
                </c:pt>
                <c:pt idx="436">
                  <c:v>7.4600003659725189E-2</c:v>
                </c:pt>
                <c:pt idx="437">
                  <c:v>7.4400000274181366E-2</c:v>
                </c:pt>
                <c:pt idx="438">
                  <c:v>7.4199996888637543E-2</c:v>
                </c:pt>
                <c:pt idx="439">
                  <c:v>7.4100002646446228E-2</c:v>
                </c:pt>
                <c:pt idx="440">
                  <c:v>7.4000000953674316E-2</c:v>
                </c:pt>
                <c:pt idx="441">
                  <c:v>7.4000000953674316E-2</c:v>
                </c:pt>
                <c:pt idx="442">
                  <c:v>7.4000000953674316E-2</c:v>
                </c:pt>
                <c:pt idx="443">
                  <c:v>7.4000000953674316E-2</c:v>
                </c:pt>
                <c:pt idx="444">
                  <c:v>7.4000000953674316E-2</c:v>
                </c:pt>
                <c:pt idx="445">
                  <c:v>7.4199996888637543E-2</c:v>
                </c:pt>
                <c:pt idx="446">
                  <c:v>7.4199996888637543E-2</c:v>
                </c:pt>
                <c:pt idx="447">
                  <c:v>7.4299998581409454E-2</c:v>
                </c:pt>
                <c:pt idx="448">
                  <c:v>7.4299998581409454E-2</c:v>
                </c:pt>
                <c:pt idx="449">
                  <c:v>7.4400000274181366E-2</c:v>
                </c:pt>
                <c:pt idx="450">
                  <c:v>7.4400000274181366E-2</c:v>
                </c:pt>
                <c:pt idx="451">
                  <c:v>7.4400000274181366E-2</c:v>
                </c:pt>
                <c:pt idx="452">
                  <c:v>7.4500001966953278E-2</c:v>
                </c:pt>
                <c:pt idx="453">
                  <c:v>7.4400000274181366E-2</c:v>
                </c:pt>
                <c:pt idx="454">
                  <c:v>7.4299998581409454E-2</c:v>
                </c:pt>
                <c:pt idx="455">
                  <c:v>7.4199996888637543E-2</c:v>
                </c:pt>
                <c:pt idx="456">
                  <c:v>7.4000000953674316E-2</c:v>
                </c:pt>
                <c:pt idx="457">
                  <c:v>7.3899999260902405E-2</c:v>
                </c:pt>
                <c:pt idx="458">
                  <c:v>7.3600001633167267E-2</c:v>
                </c:pt>
                <c:pt idx="459">
                  <c:v>7.3399998247623444E-2</c:v>
                </c:pt>
                <c:pt idx="460">
                  <c:v>7.3299996554851532E-2</c:v>
                </c:pt>
                <c:pt idx="461">
                  <c:v>7.3200002312660217E-2</c:v>
                </c:pt>
                <c:pt idx="462">
                  <c:v>7.2899997234344482E-2</c:v>
                </c:pt>
                <c:pt idx="463">
                  <c:v>7.2700001299381256E-2</c:v>
                </c:pt>
                <c:pt idx="464">
                  <c:v>7.2499997913837433E-2</c:v>
                </c:pt>
                <c:pt idx="465">
                  <c:v>7.2300001978874207E-2</c:v>
                </c:pt>
                <c:pt idx="466">
                  <c:v>7.2099998593330383E-2</c:v>
                </c:pt>
                <c:pt idx="467">
                  <c:v>7.1900002658367157E-2</c:v>
                </c:pt>
                <c:pt idx="468">
                  <c:v>7.1699999272823334E-2</c:v>
                </c:pt>
                <c:pt idx="469">
                  <c:v>7.1400001645088196E-2</c:v>
                </c:pt>
                <c:pt idx="470">
                  <c:v>7.1299999952316284E-2</c:v>
                </c:pt>
                <c:pt idx="471">
                  <c:v>7.1099996566772461E-2</c:v>
                </c:pt>
                <c:pt idx="472">
                  <c:v>7.0900000631809235E-2</c:v>
                </c:pt>
                <c:pt idx="473">
                  <c:v>7.0600003004074097E-2</c:v>
                </c:pt>
                <c:pt idx="474">
                  <c:v>7.0500001311302185E-2</c:v>
                </c:pt>
                <c:pt idx="475">
                  <c:v>7.0299997925758362E-2</c:v>
                </c:pt>
                <c:pt idx="476">
                  <c:v>7.0200003683567047E-2</c:v>
                </c:pt>
                <c:pt idx="477">
                  <c:v>7.0000000298023224E-2</c:v>
                </c:pt>
                <c:pt idx="478">
                  <c:v>6.9700002670288086E-2</c:v>
                </c:pt>
                <c:pt idx="479">
                  <c:v>6.9499999284744263E-2</c:v>
                </c:pt>
                <c:pt idx="480">
                  <c:v>6.9300003349781036E-2</c:v>
                </c:pt>
                <c:pt idx="481">
                  <c:v>6.9099999964237213E-2</c:v>
                </c:pt>
                <c:pt idx="482">
                  <c:v>6.889999657869339E-2</c:v>
                </c:pt>
                <c:pt idx="483">
                  <c:v>6.8599998950958252E-2</c:v>
                </c:pt>
                <c:pt idx="484">
                  <c:v>6.8400003015995026E-2</c:v>
                </c:pt>
                <c:pt idx="485">
                  <c:v>6.8199999630451202E-2</c:v>
                </c:pt>
                <c:pt idx="486">
                  <c:v>6.7900002002716064E-2</c:v>
                </c:pt>
                <c:pt idx="487">
                  <c:v>6.7800000309944153E-2</c:v>
                </c:pt>
                <c:pt idx="488">
                  <c:v>6.7699998617172241E-2</c:v>
                </c:pt>
                <c:pt idx="489">
                  <c:v>6.759999692440033E-2</c:v>
                </c:pt>
                <c:pt idx="490">
                  <c:v>6.719999760389328E-2</c:v>
                </c:pt>
                <c:pt idx="491">
                  <c:v>6.7100003361701965E-2</c:v>
                </c:pt>
                <c:pt idx="492">
                  <c:v>6.6899999976158142E-2</c:v>
                </c:pt>
                <c:pt idx="493">
                  <c:v>6.6699996590614319E-2</c:v>
                </c:pt>
                <c:pt idx="494">
                  <c:v>6.6399998962879181E-2</c:v>
                </c:pt>
                <c:pt idx="495">
                  <c:v>6.6200003027915955E-2</c:v>
                </c:pt>
                <c:pt idx="496">
                  <c:v>6.5999999642372131E-2</c:v>
                </c:pt>
                <c:pt idx="497">
                  <c:v>6.589999794960022E-2</c:v>
                </c:pt>
                <c:pt idx="498">
                  <c:v>6.549999862909317E-2</c:v>
                </c:pt>
                <c:pt idx="499">
                  <c:v>6.5300002694129944E-2</c:v>
                </c:pt>
                <c:pt idx="500">
                  <c:v>6.5099999308586121E-2</c:v>
                </c:pt>
                <c:pt idx="501">
                  <c:v>6.5099999308586121E-2</c:v>
                </c:pt>
                <c:pt idx="502">
                  <c:v>6.4599998295307159E-2</c:v>
                </c:pt>
                <c:pt idx="503">
                  <c:v>6.4400002360343933E-2</c:v>
                </c:pt>
                <c:pt idx="504">
                  <c:v>6.4300000667572021E-2</c:v>
                </c:pt>
                <c:pt idx="505">
                  <c:v>6.419999897480011E-2</c:v>
                </c:pt>
                <c:pt idx="506">
                  <c:v>6.379999965429306E-2</c:v>
                </c:pt>
                <c:pt idx="507">
                  <c:v>6.3699997961521149E-2</c:v>
                </c:pt>
                <c:pt idx="508">
                  <c:v>6.3400000333786011E-2</c:v>
                </c:pt>
                <c:pt idx="509">
                  <c:v>6.3199996948242188E-2</c:v>
                </c:pt>
                <c:pt idx="510">
                  <c:v>6.3100002706050873E-2</c:v>
                </c:pt>
                <c:pt idx="511">
                  <c:v>6.289999932050705E-2</c:v>
                </c:pt>
                <c:pt idx="512">
                  <c:v>6.2600001692771912E-2</c:v>
                </c:pt>
                <c:pt idx="513">
                  <c:v>6.2399998307228088E-2</c:v>
                </c:pt>
                <c:pt idx="514">
                  <c:v>6.2300000339746475E-2</c:v>
                </c:pt>
                <c:pt idx="515">
                  <c:v>6.2199998646974564E-2</c:v>
                </c:pt>
                <c:pt idx="516">
                  <c:v>6.1900001019239426E-2</c:v>
                </c:pt>
                <c:pt idx="517">
                  <c:v>6.1799999326467514E-2</c:v>
                </c:pt>
                <c:pt idx="518">
                  <c:v>6.1599999666213989E-2</c:v>
                </c:pt>
                <c:pt idx="519">
                  <c:v>6.1500001698732376E-2</c:v>
                </c:pt>
                <c:pt idx="520">
                  <c:v>6.1400000005960464E-2</c:v>
                </c:pt>
                <c:pt idx="521">
                  <c:v>6.1299998313188553E-2</c:v>
                </c:pt>
                <c:pt idx="522">
                  <c:v>6.1099998652935028E-2</c:v>
                </c:pt>
                <c:pt idx="523">
                  <c:v>6.1099998652935028E-2</c:v>
                </c:pt>
                <c:pt idx="524">
                  <c:v>6.0899998992681503E-2</c:v>
                </c:pt>
                <c:pt idx="525">
                  <c:v>6.080000102519989E-2</c:v>
                </c:pt>
                <c:pt idx="526">
                  <c:v>6.0699999332427979E-2</c:v>
                </c:pt>
                <c:pt idx="527">
                  <c:v>6.0600001364946365E-2</c:v>
                </c:pt>
                <c:pt idx="528">
                  <c:v>6.0600001364946365E-2</c:v>
                </c:pt>
                <c:pt idx="529">
                  <c:v>6.0600001364946365E-2</c:v>
                </c:pt>
                <c:pt idx="530">
                  <c:v>6.0600001364946365E-2</c:v>
                </c:pt>
                <c:pt idx="531">
                  <c:v>6.0600001364946365E-2</c:v>
                </c:pt>
                <c:pt idx="532">
                  <c:v>6.0699999332427979E-2</c:v>
                </c:pt>
                <c:pt idx="533">
                  <c:v>6.0899998992681503E-2</c:v>
                </c:pt>
                <c:pt idx="534">
                  <c:v>6.0499999672174454E-2</c:v>
                </c:pt>
                <c:pt idx="535">
                  <c:v>6.1400000005960464E-2</c:v>
                </c:pt>
                <c:pt idx="536">
                  <c:v>6.1400000005960464E-2</c:v>
                </c:pt>
                <c:pt idx="537">
                  <c:v>6.0899998992681503E-2</c:v>
                </c:pt>
                <c:pt idx="538">
                  <c:v>6.0899998992681503E-2</c:v>
                </c:pt>
                <c:pt idx="539">
                  <c:v>6.1000000685453415E-2</c:v>
                </c:pt>
                <c:pt idx="540">
                  <c:v>6.120000034570694E-2</c:v>
                </c:pt>
                <c:pt idx="541">
                  <c:v>6.1900001019239426E-2</c:v>
                </c:pt>
                <c:pt idx="542">
                  <c:v>6.1099998652935028E-2</c:v>
                </c:pt>
                <c:pt idx="543">
                  <c:v>6.1400000005960464E-2</c:v>
                </c:pt>
                <c:pt idx="544">
                  <c:v>6.2199998646974564E-2</c:v>
                </c:pt>
                <c:pt idx="545">
                  <c:v>6.2700003385543823E-2</c:v>
                </c:pt>
                <c:pt idx="546">
                  <c:v>6.3100002706050873E-2</c:v>
                </c:pt>
                <c:pt idx="547">
                  <c:v>6.3400000333786011E-2</c:v>
                </c:pt>
                <c:pt idx="548">
                  <c:v>6.379999965429306E-2</c:v>
                </c:pt>
                <c:pt idx="549">
                  <c:v>6.419999897480011E-2</c:v>
                </c:pt>
                <c:pt idx="550">
                  <c:v>6.4400002360343933E-2</c:v>
                </c:pt>
                <c:pt idx="551">
                  <c:v>6.4499996602535248E-2</c:v>
                </c:pt>
                <c:pt idx="552">
                  <c:v>6.4599998295307159E-2</c:v>
                </c:pt>
                <c:pt idx="553">
                  <c:v>6.4599998295307159E-2</c:v>
                </c:pt>
                <c:pt idx="554">
                  <c:v>6.4499996602535248E-2</c:v>
                </c:pt>
                <c:pt idx="555">
                  <c:v>6.4900003373622894E-2</c:v>
                </c:pt>
                <c:pt idx="556">
                  <c:v>6.4999997615814209E-2</c:v>
                </c:pt>
                <c:pt idx="557">
                  <c:v>6.4999997615814209E-2</c:v>
                </c:pt>
                <c:pt idx="558">
                  <c:v>6.5099999308586121E-2</c:v>
                </c:pt>
                <c:pt idx="559">
                  <c:v>6.5200001001358032E-2</c:v>
                </c:pt>
                <c:pt idx="560">
                  <c:v>6.5200001001358032E-2</c:v>
                </c:pt>
                <c:pt idx="561">
                  <c:v>6.5300002694129944E-2</c:v>
                </c:pt>
                <c:pt idx="562">
                  <c:v>6.549999862909317E-2</c:v>
                </c:pt>
                <c:pt idx="563">
                  <c:v>6.5600000321865082E-2</c:v>
                </c:pt>
                <c:pt idx="564">
                  <c:v>6.5700002014636993E-2</c:v>
                </c:pt>
                <c:pt idx="565">
                  <c:v>6.5700002014636993E-2</c:v>
                </c:pt>
                <c:pt idx="566">
                  <c:v>6.5800003707408905E-2</c:v>
                </c:pt>
                <c:pt idx="567">
                  <c:v>6.5999999642372131E-2</c:v>
                </c:pt>
                <c:pt idx="568">
                  <c:v>6.5999999642372131E-2</c:v>
                </c:pt>
                <c:pt idx="569">
                  <c:v>6.6200003027915955E-2</c:v>
                </c:pt>
                <c:pt idx="570">
                  <c:v>6.6299997270107269E-2</c:v>
                </c:pt>
                <c:pt idx="571">
                  <c:v>6.6399998962879181E-2</c:v>
                </c:pt>
                <c:pt idx="572">
                  <c:v>6.6500000655651093E-2</c:v>
                </c:pt>
                <c:pt idx="573">
                  <c:v>6.6600002348423004E-2</c:v>
                </c:pt>
                <c:pt idx="574">
                  <c:v>6.679999828338623E-2</c:v>
                </c:pt>
                <c:pt idx="575">
                  <c:v>6.6899999976158142E-2</c:v>
                </c:pt>
                <c:pt idx="576">
                  <c:v>6.719999760389328E-2</c:v>
                </c:pt>
                <c:pt idx="577">
                  <c:v>6.7299999296665192E-2</c:v>
                </c:pt>
                <c:pt idx="578">
                  <c:v>6.7699998617172241E-2</c:v>
                </c:pt>
                <c:pt idx="579">
                  <c:v>6.7900002002716064E-2</c:v>
                </c:pt>
                <c:pt idx="580">
                  <c:v>6.8099997937679291E-2</c:v>
                </c:pt>
                <c:pt idx="581">
                  <c:v>6.849999725818634E-2</c:v>
                </c:pt>
                <c:pt idx="582">
                  <c:v>6.8999998271465302E-2</c:v>
                </c:pt>
                <c:pt idx="583">
                  <c:v>6.9200001657009125E-2</c:v>
                </c:pt>
                <c:pt idx="584">
                  <c:v>6.9499999284744263E-2</c:v>
                </c:pt>
                <c:pt idx="585">
                  <c:v>7.0200003683567047E-2</c:v>
                </c:pt>
                <c:pt idx="586">
                  <c:v>7.0799998939037323E-2</c:v>
                </c:pt>
                <c:pt idx="587">
                  <c:v>7.1199998259544373E-2</c:v>
                </c:pt>
                <c:pt idx="588">
                  <c:v>7.1699999272823334E-2</c:v>
                </c:pt>
                <c:pt idx="589">
                  <c:v>7.1999996900558472E-2</c:v>
                </c:pt>
                <c:pt idx="590">
                  <c:v>7.2400003671646118E-2</c:v>
                </c:pt>
                <c:pt idx="591">
                  <c:v>7.2499997913837433E-2</c:v>
                </c:pt>
                <c:pt idx="592">
                  <c:v>7.2700001299381256E-2</c:v>
                </c:pt>
                <c:pt idx="593">
                  <c:v>7.2599999606609344E-2</c:v>
                </c:pt>
                <c:pt idx="594">
                  <c:v>7.2599999606609344E-2</c:v>
                </c:pt>
                <c:pt idx="595">
                  <c:v>7.2200000286102295E-2</c:v>
                </c:pt>
                <c:pt idx="596">
                  <c:v>7.1800000965595245E-2</c:v>
                </c:pt>
                <c:pt idx="597">
                  <c:v>7.1500003337860107E-2</c:v>
                </c:pt>
                <c:pt idx="598">
                  <c:v>7.1400001645088196E-2</c:v>
                </c:pt>
                <c:pt idx="599">
                  <c:v>7.1299999952316284E-2</c:v>
                </c:pt>
                <c:pt idx="600">
                  <c:v>7.1000002324581146E-2</c:v>
                </c:pt>
                <c:pt idx="601">
                  <c:v>7.0900000631809235E-2</c:v>
                </c:pt>
                <c:pt idx="602">
                  <c:v>7.0500001311302185E-2</c:v>
                </c:pt>
                <c:pt idx="603">
                  <c:v>7.0600003004074097E-2</c:v>
                </c:pt>
                <c:pt idx="604">
                  <c:v>7.0699997246265411E-2</c:v>
                </c:pt>
                <c:pt idx="605">
                  <c:v>7.0799998939037323E-2</c:v>
                </c:pt>
                <c:pt idx="606">
                  <c:v>7.0900000631809235E-2</c:v>
                </c:pt>
                <c:pt idx="607">
                  <c:v>7.1000002324581146E-2</c:v>
                </c:pt>
                <c:pt idx="608">
                  <c:v>7.1599997580051422E-2</c:v>
                </c:pt>
                <c:pt idx="609">
                  <c:v>7.1500003337860107E-2</c:v>
                </c:pt>
                <c:pt idx="610">
                  <c:v>7.1400001645088196E-2</c:v>
                </c:pt>
                <c:pt idx="611">
                  <c:v>7.1599997580051422E-2</c:v>
                </c:pt>
                <c:pt idx="612">
                  <c:v>7.1699999272823334E-2</c:v>
                </c:pt>
                <c:pt idx="613">
                  <c:v>7.1800000965595245E-2</c:v>
                </c:pt>
                <c:pt idx="614">
                  <c:v>7.1800000965595245E-2</c:v>
                </c:pt>
                <c:pt idx="615">
                  <c:v>7.1699999272823334E-2</c:v>
                </c:pt>
                <c:pt idx="616">
                  <c:v>7.2200000286102295E-2</c:v>
                </c:pt>
                <c:pt idx="617">
                  <c:v>7.2800002992153168E-2</c:v>
                </c:pt>
                <c:pt idx="618">
                  <c:v>7.3200002312660217E-2</c:v>
                </c:pt>
                <c:pt idx="619">
                  <c:v>7.3200002312660217E-2</c:v>
                </c:pt>
                <c:pt idx="620">
                  <c:v>7.3299996554851532E-2</c:v>
                </c:pt>
                <c:pt idx="621">
                  <c:v>7.3499999940395355E-2</c:v>
                </c:pt>
                <c:pt idx="622">
                  <c:v>7.3700003325939178E-2</c:v>
                </c:pt>
                <c:pt idx="623">
                  <c:v>7.3799997568130493E-2</c:v>
                </c:pt>
                <c:pt idx="624">
                  <c:v>7.3700003325939178E-2</c:v>
                </c:pt>
                <c:pt idx="625">
                  <c:v>7.4500001966953278E-2</c:v>
                </c:pt>
                <c:pt idx="626">
                  <c:v>7.5300000607967377E-2</c:v>
                </c:pt>
                <c:pt idx="627">
                  <c:v>7.5699999928474426E-2</c:v>
                </c:pt>
                <c:pt idx="628">
                  <c:v>7.680000364780426E-2</c:v>
                </c:pt>
                <c:pt idx="629">
                  <c:v>7.7600002288818359E-2</c:v>
                </c:pt>
                <c:pt idx="630">
                  <c:v>7.8199997544288635E-2</c:v>
                </c:pt>
                <c:pt idx="631">
                  <c:v>7.8400000929832458E-2</c:v>
                </c:pt>
                <c:pt idx="632">
                  <c:v>7.8699998557567596E-2</c:v>
                </c:pt>
                <c:pt idx="633">
                  <c:v>7.9000003635883331E-2</c:v>
                </c:pt>
                <c:pt idx="634">
                  <c:v>7.9499997198581696E-2</c:v>
                </c:pt>
                <c:pt idx="635">
                  <c:v>7.9700000584125519E-2</c:v>
                </c:pt>
                <c:pt idx="636">
                  <c:v>8.0300003290176392E-2</c:v>
                </c:pt>
                <c:pt idx="637">
                  <c:v>8.1699997186660767E-2</c:v>
                </c:pt>
                <c:pt idx="638">
                  <c:v>8.3499997854232788E-2</c:v>
                </c:pt>
                <c:pt idx="639">
                  <c:v>8.4700003266334534E-2</c:v>
                </c:pt>
                <c:pt idx="640">
                  <c:v>8.5799999535083771E-2</c:v>
                </c:pt>
                <c:pt idx="641">
                  <c:v>8.7099999189376831E-2</c:v>
                </c:pt>
                <c:pt idx="642">
                  <c:v>8.8600002229213715E-2</c:v>
                </c:pt>
                <c:pt idx="643">
                  <c:v>9.0300001204013824E-2</c:v>
                </c:pt>
                <c:pt idx="644">
                  <c:v>9.2100001871585846E-2</c:v>
                </c:pt>
                <c:pt idx="645">
                  <c:v>9.4400003552436829E-2</c:v>
                </c:pt>
                <c:pt idx="646">
                  <c:v>9.5399998128414154E-2</c:v>
                </c:pt>
                <c:pt idx="647">
                  <c:v>9.7599998116493225E-2</c:v>
                </c:pt>
                <c:pt idx="648">
                  <c:v>9.9399998784065247E-2</c:v>
                </c:pt>
                <c:pt idx="649">
                  <c:v>0.10149999707937241</c:v>
                </c:pt>
                <c:pt idx="650">
                  <c:v>0.10400000214576721</c:v>
                </c:pt>
                <c:pt idx="651">
                  <c:v>0.10740000009536743</c:v>
                </c:pt>
                <c:pt idx="652">
                  <c:v>0.10920000076293945</c:v>
                </c:pt>
                <c:pt idx="653">
                  <c:v>0.1111999973654747</c:v>
                </c:pt>
                <c:pt idx="654">
                  <c:v>0.11400000005960464</c:v>
                </c:pt>
                <c:pt idx="655">
                  <c:v>0.11540000140666962</c:v>
                </c:pt>
                <c:pt idx="656">
                  <c:v>0.11800000071525574</c:v>
                </c:pt>
                <c:pt idx="657">
                  <c:v>0.12080000340938568</c:v>
                </c:pt>
                <c:pt idx="658">
                  <c:v>0.12449999898672104</c:v>
                </c:pt>
                <c:pt idx="659">
                  <c:v>0.12669999897480011</c:v>
                </c:pt>
                <c:pt idx="660">
                  <c:v>0.13179999589920044</c:v>
                </c:pt>
                <c:pt idx="661">
                  <c:v>0.13570000231266022</c:v>
                </c:pt>
                <c:pt idx="662">
                  <c:v>0.1421000063419342</c:v>
                </c:pt>
                <c:pt idx="663">
                  <c:v>0.14519999921321869</c:v>
                </c:pt>
                <c:pt idx="664">
                  <c:v>0.14759999513626099</c:v>
                </c:pt>
                <c:pt idx="665">
                  <c:v>0.15449999272823334</c:v>
                </c:pt>
                <c:pt idx="666">
                  <c:v>0.15739999711513519</c:v>
                </c:pt>
                <c:pt idx="667">
                  <c:v>0.16329999268054962</c:v>
                </c:pt>
                <c:pt idx="668">
                  <c:v>0.16779999434947968</c:v>
                </c:pt>
                <c:pt idx="669">
                  <c:v>0.17620000243186951</c:v>
                </c:pt>
                <c:pt idx="670">
                  <c:v>0.18029999732971191</c:v>
                </c:pt>
                <c:pt idx="671">
                  <c:v>0.18559999763965607</c:v>
                </c:pt>
                <c:pt idx="672">
                  <c:v>0.1914999932050705</c:v>
                </c:pt>
                <c:pt idx="673">
                  <c:v>0.19910000264644623</c:v>
                </c:pt>
                <c:pt idx="674">
                  <c:v>0.20190000534057617</c:v>
                </c:pt>
                <c:pt idx="675">
                  <c:v>0.20710000395774841</c:v>
                </c:pt>
                <c:pt idx="676">
                  <c:v>0.21009999513626099</c:v>
                </c:pt>
                <c:pt idx="677">
                  <c:v>0.21389999985694885</c:v>
                </c:pt>
                <c:pt idx="678">
                  <c:v>0.21610000729560852</c:v>
                </c:pt>
                <c:pt idx="679">
                  <c:v>0.21739999949932098</c:v>
                </c:pt>
                <c:pt idx="680">
                  <c:v>0.21940000355243683</c:v>
                </c:pt>
                <c:pt idx="681">
                  <c:v>0.22050000727176666</c:v>
                </c:pt>
                <c:pt idx="682">
                  <c:v>0.22200000286102295</c:v>
                </c:pt>
                <c:pt idx="683">
                  <c:v>0.22269999980926514</c:v>
                </c:pt>
                <c:pt idx="684">
                  <c:v>0.22380000352859497</c:v>
                </c:pt>
                <c:pt idx="685">
                  <c:v>0.22470000386238098</c:v>
                </c:pt>
                <c:pt idx="686">
                  <c:v>0.22550000250339508</c:v>
                </c:pt>
                <c:pt idx="687">
                  <c:v>0.22599999606609344</c:v>
                </c:pt>
                <c:pt idx="688">
                  <c:v>0.22630000114440918</c:v>
                </c:pt>
                <c:pt idx="689">
                  <c:v>0.22669999301433563</c:v>
                </c:pt>
                <c:pt idx="690">
                  <c:v>0.22720000147819519</c:v>
                </c:pt>
                <c:pt idx="691">
                  <c:v>0.22740000486373901</c:v>
                </c:pt>
                <c:pt idx="692">
                  <c:v>0.22769999504089355</c:v>
                </c:pt>
                <c:pt idx="693">
                  <c:v>0.22800000011920929</c:v>
                </c:pt>
                <c:pt idx="694">
                  <c:v>0.22800000011920929</c:v>
                </c:pt>
                <c:pt idx="695">
                  <c:v>0.22759999334812164</c:v>
                </c:pt>
                <c:pt idx="696">
                  <c:v>0.22740000486373901</c:v>
                </c:pt>
                <c:pt idx="697">
                  <c:v>0.22709999978542328</c:v>
                </c:pt>
                <c:pt idx="698">
                  <c:v>0.22669999301433563</c:v>
                </c:pt>
                <c:pt idx="699">
                  <c:v>0.22550000250339508</c:v>
                </c:pt>
                <c:pt idx="700">
                  <c:v>0.22429999709129333</c:v>
                </c:pt>
                <c:pt idx="701">
                  <c:v>0.22360000014305115</c:v>
                </c:pt>
                <c:pt idx="702">
                  <c:v>0.22200000286102295</c:v>
                </c:pt>
                <c:pt idx="703">
                  <c:v>0.22089999914169312</c:v>
                </c:pt>
                <c:pt idx="704">
                  <c:v>0.21899999678134918</c:v>
                </c:pt>
                <c:pt idx="705">
                  <c:v>0.21799999475479126</c:v>
                </c:pt>
                <c:pt idx="706">
                  <c:v>0.21760000288486481</c:v>
                </c:pt>
                <c:pt idx="707">
                  <c:v>0.21610000729560852</c:v>
                </c:pt>
                <c:pt idx="708">
                  <c:v>0.21469999849796295</c:v>
                </c:pt>
                <c:pt idx="709">
                  <c:v>0.21359999477863312</c:v>
                </c:pt>
                <c:pt idx="710">
                  <c:v>0.21320000290870667</c:v>
                </c:pt>
                <c:pt idx="711">
                  <c:v>0.2117999941110611</c:v>
                </c:pt>
                <c:pt idx="712">
                  <c:v>0.20980000495910645</c:v>
                </c:pt>
                <c:pt idx="713">
                  <c:v>0.20759999752044678</c:v>
                </c:pt>
                <c:pt idx="714">
                  <c:v>0.20610000193119049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Sheet3!$A$32</c:f>
              <c:strCache>
                <c:ptCount val="1"/>
                <c:pt idx="0">
                  <c:v>GNP29.2.16_2.5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</c:v>
                </c:pt>
                <c:pt idx="1">
                  <c:v>287</c:v>
                </c:pt>
                <c:pt idx="2">
                  <c:v>288</c:v>
                </c:pt>
                <c:pt idx="3">
                  <c:v>289</c:v>
                </c:pt>
                <c:pt idx="4">
                  <c:v>290</c:v>
                </c:pt>
                <c:pt idx="5">
                  <c:v>291</c:v>
                </c:pt>
                <c:pt idx="6">
                  <c:v>292</c:v>
                </c:pt>
                <c:pt idx="7">
                  <c:v>293</c:v>
                </c:pt>
                <c:pt idx="8">
                  <c:v>294</c:v>
                </c:pt>
                <c:pt idx="9">
                  <c:v>295</c:v>
                </c:pt>
                <c:pt idx="10">
                  <c:v>296</c:v>
                </c:pt>
                <c:pt idx="11">
                  <c:v>297</c:v>
                </c:pt>
                <c:pt idx="12">
                  <c:v>298</c:v>
                </c:pt>
                <c:pt idx="13">
                  <c:v>299</c:v>
                </c:pt>
                <c:pt idx="14">
                  <c:v>300</c:v>
                </c:pt>
                <c:pt idx="15">
                  <c:v>301</c:v>
                </c:pt>
                <c:pt idx="16">
                  <c:v>302</c:v>
                </c:pt>
                <c:pt idx="17">
                  <c:v>303</c:v>
                </c:pt>
                <c:pt idx="18">
                  <c:v>304</c:v>
                </c:pt>
                <c:pt idx="19">
                  <c:v>305</c:v>
                </c:pt>
                <c:pt idx="20">
                  <c:v>306</c:v>
                </c:pt>
                <c:pt idx="21">
                  <c:v>307</c:v>
                </c:pt>
                <c:pt idx="22">
                  <c:v>308</c:v>
                </c:pt>
                <c:pt idx="23">
                  <c:v>309</c:v>
                </c:pt>
                <c:pt idx="24">
                  <c:v>310</c:v>
                </c:pt>
                <c:pt idx="25">
                  <c:v>311</c:v>
                </c:pt>
                <c:pt idx="26">
                  <c:v>312</c:v>
                </c:pt>
                <c:pt idx="27">
                  <c:v>313</c:v>
                </c:pt>
                <c:pt idx="28">
                  <c:v>314</c:v>
                </c:pt>
                <c:pt idx="29">
                  <c:v>315</c:v>
                </c:pt>
                <c:pt idx="30">
                  <c:v>316</c:v>
                </c:pt>
                <c:pt idx="31">
                  <c:v>317</c:v>
                </c:pt>
                <c:pt idx="32">
                  <c:v>318</c:v>
                </c:pt>
                <c:pt idx="33">
                  <c:v>319</c:v>
                </c:pt>
                <c:pt idx="34">
                  <c:v>320</c:v>
                </c:pt>
                <c:pt idx="35">
                  <c:v>321</c:v>
                </c:pt>
                <c:pt idx="36">
                  <c:v>322</c:v>
                </c:pt>
                <c:pt idx="37">
                  <c:v>323</c:v>
                </c:pt>
                <c:pt idx="38">
                  <c:v>324</c:v>
                </c:pt>
                <c:pt idx="39">
                  <c:v>325</c:v>
                </c:pt>
                <c:pt idx="40">
                  <c:v>326</c:v>
                </c:pt>
                <c:pt idx="41">
                  <c:v>327</c:v>
                </c:pt>
                <c:pt idx="42">
                  <c:v>328</c:v>
                </c:pt>
                <c:pt idx="43">
                  <c:v>329</c:v>
                </c:pt>
                <c:pt idx="44">
                  <c:v>330</c:v>
                </c:pt>
                <c:pt idx="45">
                  <c:v>331</c:v>
                </c:pt>
                <c:pt idx="46">
                  <c:v>332</c:v>
                </c:pt>
                <c:pt idx="47">
                  <c:v>333</c:v>
                </c:pt>
                <c:pt idx="48">
                  <c:v>334</c:v>
                </c:pt>
                <c:pt idx="49">
                  <c:v>335</c:v>
                </c:pt>
                <c:pt idx="50">
                  <c:v>336</c:v>
                </c:pt>
                <c:pt idx="51">
                  <c:v>337</c:v>
                </c:pt>
                <c:pt idx="52">
                  <c:v>338</c:v>
                </c:pt>
                <c:pt idx="53">
                  <c:v>339</c:v>
                </c:pt>
                <c:pt idx="54">
                  <c:v>340</c:v>
                </c:pt>
                <c:pt idx="55">
                  <c:v>341</c:v>
                </c:pt>
                <c:pt idx="56">
                  <c:v>342</c:v>
                </c:pt>
                <c:pt idx="57">
                  <c:v>343</c:v>
                </c:pt>
                <c:pt idx="58">
                  <c:v>344</c:v>
                </c:pt>
                <c:pt idx="59">
                  <c:v>345</c:v>
                </c:pt>
                <c:pt idx="60">
                  <c:v>346</c:v>
                </c:pt>
                <c:pt idx="61">
                  <c:v>347</c:v>
                </c:pt>
                <c:pt idx="62">
                  <c:v>348</c:v>
                </c:pt>
                <c:pt idx="63">
                  <c:v>349</c:v>
                </c:pt>
                <c:pt idx="64">
                  <c:v>350</c:v>
                </c:pt>
                <c:pt idx="65">
                  <c:v>351</c:v>
                </c:pt>
                <c:pt idx="66">
                  <c:v>352</c:v>
                </c:pt>
                <c:pt idx="67">
                  <c:v>353</c:v>
                </c:pt>
                <c:pt idx="68">
                  <c:v>354</c:v>
                </c:pt>
                <c:pt idx="69">
                  <c:v>355</c:v>
                </c:pt>
                <c:pt idx="70">
                  <c:v>356</c:v>
                </c:pt>
                <c:pt idx="71">
                  <c:v>357</c:v>
                </c:pt>
                <c:pt idx="72">
                  <c:v>358</c:v>
                </c:pt>
                <c:pt idx="73">
                  <c:v>359</c:v>
                </c:pt>
                <c:pt idx="74">
                  <c:v>360</c:v>
                </c:pt>
                <c:pt idx="75">
                  <c:v>361</c:v>
                </c:pt>
                <c:pt idx="76">
                  <c:v>362</c:v>
                </c:pt>
                <c:pt idx="77">
                  <c:v>363</c:v>
                </c:pt>
                <c:pt idx="78">
                  <c:v>364</c:v>
                </c:pt>
                <c:pt idx="79">
                  <c:v>365</c:v>
                </c:pt>
                <c:pt idx="80">
                  <c:v>366</c:v>
                </c:pt>
                <c:pt idx="81">
                  <c:v>367</c:v>
                </c:pt>
                <c:pt idx="82">
                  <c:v>368</c:v>
                </c:pt>
                <c:pt idx="83">
                  <c:v>369</c:v>
                </c:pt>
                <c:pt idx="84">
                  <c:v>370</c:v>
                </c:pt>
                <c:pt idx="85">
                  <c:v>371</c:v>
                </c:pt>
                <c:pt idx="86">
                  <c:v>372</c:v>
                </c:pt>
                <c:pt idx="87">
                  <c:v>373</c:v>
                </c:pt>
                <c:pt idx="88">
                  <c:v>374</c:v>
                </c:pt>
                <c:pt idx="89">
                  <c:v>375</c:v>
                </c:pt>
                <c:pt idx="90">
                  <c:v>376</c:v>
                </c:pt>
                <c:pt idx="91">
                  <c:v>377</c:v>
                </c:pt>
                <c:pt idx="92">
                  <c:v>378</c:v>
                </c:pt>
                <c:pt idx="93">
                  <c:v>379</c:v>
                </c:pt>
                <c:pt idx="94">
                  <c:v>380</c:v>
                </c:pt>
                <c:pt idx="95">
                  <c:v>381</c:v>
                </c:pt>
                <c:pt idx="96">
                  <c:v>382</c:v>
                </c:pt>
                <c:pt idx="97">
                  <c:v>383</c:v>
                </c:pt>
                <c:pt idx="98">
                  <c:v>384</c:v>
                </c:pt>
                <c:pt idx="99">
                  <c:v>385</c:v>
                </c:pt>
                <c:pt idx="100">
                  <c:v>386</c:v>
                </c:pt>
                <c:pt idx="101">
                  <c:v>387</c:v>
                </c:pt>
                <c:pt idx="102">
                  <c:v>388</c:v>
                </c:pt>
                <c:pt idx="103">
                  <c:v>389</c:v>
                </c:pt>
                <c:pt idx="104">
                  <c:v>390</c:v>
                </c:pt>
                <c:pt idx="105">
                  <c:v>391</c:v>
                </c:pt>
                <c:pt idx="106">
                  <c:v>392</c:v>
                </c:pt>
                <c:pt idx="107">
                  <c:v>393</c:v>
                </c:pt>
                <c:pt idx="108">
                  <c:v>394</c:v>
                </c:pt>
                <c:pt idx="109">
                  <c:v>395</c:v>
                </c:pt>
                <c:pt idx="110">
                  <c:v>396</c:v>
                </c:pt>
                <c:pt idx="111">
                  <c:v>397</c:v>
                </c:pt>
                <c:pt idx="112">
                  <c:v>398</c:v>
                </c:pt>
                <c:pt idx="113">
                  <c:v>399</c:v>
                </c:pt>
                <c:pt idx="114">
                  <c:v>400</c:v>
                </c:pt>
                <c:pt idx="115">
                  <c:v>401</c:v>
                </c:pt>
                <c:pt idx="116">
                  <c:v>402</c:v>
                </c:pt>
                <c:pt idx="117">
                  <c:v>403</c:v>
                </c:pt>
                <c:pt idx="118">
                  <c:v>404</c:v>
                </c:pt>
                <c:pt idx="119">
                  <c:v>405</c:v>
                </c:pt>
                <c:pt idx="120">
                  <c:v>406</c:v>
                </c:pt>
                <c:pt idx="121">
                  <c:v>407</c:v>
                </c:pt>
                <c:pt idx="122">
                  <c:v>408</c:v>
                </c:pt>
                <c:pt idx="123">
                  <c:v>409</c:v>
                </c:pt>
                <c:pt idx="124">
                  <c:v>410</c:v>
                </c:pt>
                <c:pt idx="125">
                  <c:v>411</c:v>
                </c:pt>
                <c:pt idx="126">
                  <c:v>412</c:v>
                </c:pt>
                <c:pt idx="127">
                  <c:v>413</c:v>
                </c:pt>
                <c:pt idx="128">
                  <c:v>414</c:v>
                </c:pt>
                <c:pt idx="129">
                  <c:v>415</c:v>
                </c:pt>
                <c:pt idx="130">
                  <c:v>416</c:v>
                </c:pt>
                <c:pt idx="131">
                  <c:v>417</c:v>
                </c:pt>
                <c:pt idx="132">
                  <c:v>418</c:v>
                </c:pt>
                <c:pt idx="133">
                  <c:v>419</c:v>
                </c:pt>
                <c:pt idx="134">
                  <c:v>420</c:v>
                </c:pt>
                <c:pt idx="135">
                  <c:v>421</c:v>
                </c:pt>
                <c:pt idx="136">
                  <c:v>422</c:v>
                </c:pt>
                <c:pt idx="137">
                  <c:v>423</c:v>
                </c:pt>
                <c:pt idx="138">
                  <c:v>424</c:v>
                </c:pt>
                <c:pt idx="139">
                  <c:v>425</c:v>
                </c:pt>
                <c:pt idx="140">
                  <c:v>426</c:v>
                </c:pt>
                <c:pt idx="141">
                  <c:v>427</c:v>
                </c:pt>
                <c:pt idx="142">
                  <c:v>428</c:v>
                </c:pt>
                <c:pt idx="143">
                  <c:v>429</c:v>
                </c:pt>
                <c:pt idx="144">
                  <c:v>430</c:v>
                </c:pt>
                <c:pt idx="145">
                  <c:v>431</c:v>
                </c:pt>
                <c:pt idx="146">
                  <c:v>432</c:v>
                </c:pt>
                <c:pt idx="147">
                  <c:v>433</c:v>
                </c:pt>
                <c:pt idx="148">
                  <c:v>434</c:v>
                </c:pt>
                <c:pt idx="149">
                  <c:v>435</c:v>
                </c:pt>
                <c:pt idx="150">
                  <c:v>436</c:v>
                </c:pt>
                <c:pt idx="151">
                  <c:v>437</c:v>
                </c:pt>
                <c:pt idx="152">
                  <c:v>438</c:v>
                </c:pt>
                <c:pt idx="153">
                  <c:v>439</c:v>
                </c:pt>
                <c:pt idx="154">
                  <c:v>440</c:v>
                </c:pt>
                <c:pt idx="155">
                  <c:v>441</c:v>
                </c:pt>
                <c:pt idx="156">
                  <c:v>442</c:v>
                </c:pt>
                <c:pt idx="157">
                  <c:v>443</c:v>
                </c:pt>
                <c:pt idx="158">
                  <c:v>444</c:v>
                </c:pt>
                <c:pt idx="159">
                  <c:v>445</c:v>
                </c:pt>
                <c:pt idx="160">
                  <c:v>446</c:v>
                </c:pt>
                <c:pt idx="161">
                  <c:v>447</c:v>
                </c:pt>
                <c:pt idx="162">
                  <c:v>448</c:v>
                </c:pt>
                <c:pt idx="163">
                  <c:v>449</c:v>
                </c:pt>
                <c:pt idx="164">
                  <c:v>450</c:v>
                </c:pt>
                <c:pt idx="165">
                  <c:v>451</c:v>
                </c:pt>
                <c:pt idx="166">
                  <c:v>452</c:v>
                </c:pt>
                <c:pt idx="167">
                  <c:v>453</c:v>
                </c:pt>
                <c:pt idx="168">
                  <c:v>454</c:v>
                </c:pt>
                <c:pt idx="169">
                  <c:v>455</c:v>
                </c:pt>
                <c:pt idx="170">
                  <c:v>456</c:v>
                </c:pt>
                <c:pt idx="171">
                  <c:v>457</c:v>
                </c:pt>
                <c:pt idx="172">
                  <c:v>458</c:v>
                </c:pt>
                <c:pt idx="173">
                  <c:v>459</c:v>
                </c:pt>
                <c:pt idx="174">
                  <c:v>460</c:v>
                </c:pt>
                <c:pt idx="175">
                  <c:v>461</c:v>
                </c:pt>
                <c:pt idx="176">
                  <c:v>462</c:v>
                </c:pt>
                <c:pt idx="177">
                  <c:v>463</c:v>
                </c:pt>
                <c:pt idx="178">
                  <c:v>464</c:v>
                </c:pt>
                <c:pt idx="179">
                  <c:v>465</c:v>
                </c:pt>
                <c:pt idx="180">
                  <c:v>466</c:v>
                </c:pt>
                <c:pt idx="181">
                  <c:v>467</c:v>
                </c:pt>
                <c:pt idx="182">
                  <c:v>468</c:v>
                </c:pt>
                <c:pt idx="183">
                  <c:v>469</c:v>
                </c:pt>
                <c:pt idx="184">
                  <c:v>470</c:v>
                </c:pt>
                <c:pt idx="185">
                  <c:v>471</c:v>
                </c:pt>
                <c:pt idx="186">
                  <c:v>472</c:v>
                </c:pt>
                <c:pt idx="187">
                  <c:v>473</c:v>
                </c:pt>
                <c:pt idx="188">
                  <c:v>474</c:v>
                </c:pt>
                <c:pt idx="189">
                  <c:v>475</c:v>
                </c:pt>
                <c:pt idx="190">
                  <c:v>476</c:v>
                </c:pt>
                <c:pt idx="191">
                  <c:v>477</c:v>
                </c:pt>
                <c:pt idx="192">
                  <c:v>478</c:v>
                </c:pt>
                <c:pt idx="193">
                  <c:v>479</c:v>
                </c:pt>
                <c:pt idx="194">
                  <c:v>480</c:v>
                </c:pt>
                <c:pt idx="195">
                  <c:v>481</c:v>
                </c:pt>
                <c:pt idx="196">
                  <c:v>482</c:v>
                </c:pt>
                <c:pt idx="197">
                  <c:v>483</c:v>
                </c:pt>
                <c:pt idx="198">
                  <c:v>484</c:v>
                </c:pt>
                <c:pt idx="199">
                  <c:v>485</c:v>
                </c:pt>
                <c:pt idx="200">
                  <c:v>486</c:v>
                </c:pt>
                <c:pt idx="201">
                  <c:v>487</c:v>
                </c:pt>
                <c:pt idx="202">
                  <c:v>488</c:v>
                </c:pt>
                <c:pt idx="203">
                  <c:v>489</c:v>
                </c:pt>
                <c:pt idx="204">
                  <c:v>490</c:v>
                </c:pt>
                <c:pt idx="205">
                  <c:v>491</c:v>
                </c:pt>
                <c:pt idx="206">
                  <c:v>492</c:v>
                </c:pt>
                <c:pt idx="207">
                  <c:v>493</c:v>
                </c:pt>
                <c:pt idx="208">
                  <c:v>494</c:v>
                </c:pt>
                <c:pt idx="209">
                  <c:v>495</c:v>
                </c:pt>
                <c:pt idx="210">
                  <c:v>496</c:v>
                </c:pt>
                <c:pt idx="211">
                  <c:v>497</c:v>
                </c:pt>
                <c:pt idx="212">
                  <c:v>498</c:v>
                </c:pt>
                <c:pt idx="213">
                  <c:v>499</c:v>
                </c:pt>
                <c:pt idx="214">
                  <c:v>500</c:v>
                </c:pt>
                <c:pt idx="215">
                  <c:v>501</c:v>
                </c:pt>
                <c:pt idx="216">
                  <c:v>502</c:v>
                </c:pt>
                <c:pt idx="217">
                  <c:v>503</c:v>
                </c:pt>
                <c:pt idx="218">
                  <c:v>504</c:v>
                </c:pt>
                <c:pt idx="219">
                  <c:v>505</c:v>
                </c:pt>
                <c:pt idx="220">
                  <c:v>506</c:v>
                </c:pt>
                <c:pt idx="221">
                  <c:v>507</c:v>
                </c:pt>
                <c:pt idx="222">
                  <c:v>508</c:v>
                </c:pt>
                <c:pt idx="223">
                  <c:v>509</c:v>
                </c:pt>
                <c:pt idx="224">
                  <c:v>510</c:v>
                </c:pt>
                <c:pt idx="225">
                  <c:v>511</c:v>
                </c:pt>
                <c:pt idx="226">
                  <c:v>512</c:v>
                </c:pt>
                <c:pt idx="227">
                  <c:v>513</c:v>
                </c:pt>
                <c:pt idx="228">
                  <c:v>514</c:v>
                </c:pt>
                <c:pt idx="229">
                  <c:v>515</c:v>
                </c:pt>
                <c:pt idx="230">
                  <c:v>516</c:v>
                </c:pt>
                <c:pt idx="231">
                  <c:v>517</c:v>
                </c:pt>
                <c:pt idx="232">
                  <c:v>518</c:v>
                </c:pt>
                <c:pt idx="233">
                  <c:v>519</c:v>
                </c:pt>
                <c:pt idx="234">
                  <c:v>520</c:v>
                </c:pt>
                <c:pt idx="235">
                  <c:v>521</c:v>
                </c:pt>
                <c:pt idx="236">
                  <c:v>522</c:v>
                </c:pt>
                <c:pt idx="237">
                  <c:v>523</c:v>
                </c:pt>
                <c:pt idx="238">
                  <c:v>524</c:v>
                </c:pt>
                <c:pt idx="239">
                  <c:v>525</c:v>
                </c:pt>
                <c:pt idx="240">
                  <c:v>526</c:v>
                </c:pt>
                <c:pt idx="241">
                  <c:v>527</c:v>
                </c:pt>
                <c:pt idx="242">
                  <c:v>528</c:v>
                </c:pt>
                <c:pt idx="243">
                  <c:v>529</c:v>
                </c:pt>
                <c:pt idx="244">
                  <c:v>530</c:v>
                </c:pt>
                <c:pt idx="245">
                  <c:v>531</c:v>
                </c:pt>
                <c:pt idx="246">
                  <c:v>532</c:v>
                </c:pt>
                <c:pt idx="247">
                  <c:v>533</c:v>
                </c:pt>
                <c:pt idx="248">
                  <c:v>534</c:v>
                </c:pt>
                <c:pt idx="249">
                  <c:v>535</c:v>
                </c:pt>
                <c:pt idx="250">
                  <c:v>536</c:v>
                </c:pt>
                <c:pt idx="251">
                  <c:v>537</c:v>
                </c:pt>
                <c:pt idx="252">
                  <c:v>538</c:v>
                </c:pt>
                <c:pt idx="253">
                  <c:v>539</c:v>
                </c:pt>
                <c:pt idx="254">
                  <c:v>540</c:v>
                </c:pt>
                <c:pt idx="255">
                  <c:v>541</c:v>
                </c:pt>
                <c:pt idx="256">
                  <c:v>542</c:v>
                </c:pt>
                <c:pt idx="257">
                  <c:v>543</c:v>
                </c:pt>
                <c:pt idx="258">
                  <c:v>544</c:v>
                </c:pt>
                <c:pt idx="259">
                  <c:v>545</c:v>
                </c:pt>
                <c:pt idx="260">
                  <c:v>546</c:v>
                </c:pt>
                <c:pt idx="261">
                  <c:v>547</c:v>
                </c:pt>
                <c:pt idx="262">
                  <c:v>548</c:v>
                </c:pt>
                <c:pt idx="263">
                  <c:v>549</c:v>
                </c:pt>
                <c:pt idx="264">
                  <c:v>550</c:v>
                </c:pt>
                <c:pt idx="265">
                  <c:v>551</c:v>
                </c:pt>
                <c:pt idx="266">
                  <c:v>552</c:v>
                </c:pt>
                <c:pt idx="267">
                  <c:v>553</c:v>
                </c:pt>
                <c:pt idx="268">
                  <c:v>554</c:v>
                </c:pt>
                <c:pt idx="269">
                  <c:v>555</c:v>
                </c:pt>
                <c:pt idx="270">
                  <c:v>556</c:v>
                </c:pt>
                <c:pt idx="271">
                  <c:v>557</c:v>
                </c:pt>
                <c:pt idx="272">
                  <c:v>558</c:v>
                </c:pt>
                <c:pt idx="273">
                  <c:v>559</c:v>
                </c:pt>
                <c:pt idx="274">
                  <c:v>560</c:v>
                </c:pt>
                <c:pt idx="275">
                  <c:v>561</c:v>
                </c:pt>
                <c:pt idx="276">
                  <c:v>562</c:v>
                </c:pt>
                <c:pt idx="277">
                  <c:v>563</c:v>
                </c:pt>
                <c:pt idx="278">
                  <c:v>564</c:v>
                </c:pt>
                <c:pt idx="279">
                  <c:v>565</c:v>
                </c:pt>
                <c:pt idx="280">
                  <c:v>566</c:v>
                </c:pt>
                <c:pt idx="281">
                  <c:v>567</c:v>
                </c:pt>
                <c:pt idx="282">
                  <c:v>568</c:v>
                </c:pt>
                <c:pt idx="283">
                  <c:v>569</c:v>
                </c:pt>
                <c:pt idx="284">
                  <c:v>570</c:v>
                </c:pt>
                <c:pt idx="285">
                  <c:v>571</c:v>
                </c:pt>
                <c:pt idx="286">
                  <c:v>572</c:v>
                </c:pt>
                <c:pt idx="287">
                  <c:v>573</c:v>
                </c:pt>
                <c:pt idx="288">
                  <c:v>574</c:v>
                </c:pt>
                <c:pt idx="289">
                  <c:v>575</c:v>
                </c:pt>
                <c:pt idx="290">
                  <c:v>576</c:v>
                </c:pt>
                <c:pt idx="291">
                  <c:v>577</c:v>
                </c:pt>
                <c:pt idx="292">
                  <c:v>578</c:v>
                </c:pt>
                <c:pt idx="293">
                  <c:v>579</c:v>
                </c:pt>
                <c:pt idx="294">
                  <c:v>580</c:v>
                </c:pt>
                <c:pt idx="295">
                  <c:v>581</c:v>
                </c:pt>
                <c:pt idx="296">
                  <c:v>582</c:v>
                </c:pt>
                <c:pt idx="297">
                  <c:v>583</c:v>
                </c:pt>
                <c:pt idx="298">
                  <c:v>584</c:v>
                </c:pt>
                <c:pt idx="299">
                  <c:v>585</c:v>
                </c:pt>
                <c:pt idx="300">
                  <c:v>586</c:v>
                </c:pt>
                <c:pt idx="301">
                  <c:v>587</c:v>
                </c:pt>
                <c:pt idx="302">
                  <c:v>588</c:v>
                </c:pt>
                <c:pt idx="303">
                  <c:v>589</c:v>
                </c:pt>
                <c:pt idx="304">
                  <c:v>590</c:v>
                </c:pt>
                <c:pt idx="305">
                  <c:v>591</c:v>
                </c:pt>
                <c:pt idx="306">
                  <c:v>592</c:v>
                </c:pt>
                <c:pt idx="307">
                  <c:v>593</c:v>
                </c:pt>
                <c:pt idx="308">
                  <c:v>594</c:v>
                </c:pt>
                <c:pt idx="309">
                  <c:v>595</c:v>
                </c:pt>
                <c:pt idx="310">
                  <c:v>596</c:v>
                </c:pt>
                <c:pt idx="311">
                  <c:v>597</c:v>
                </c:pt>
                <c:pt idx="312">
                  <c:v>598</c:v>
                </c:pt>
                <c:pt idx="313">
                  <c:v>599</c:v>
                </c:pt>
                <c:pt idx="314">
                  <c:v>600</c:v>
                </c:pt>
                <c:pt idx="315">
                  <c:v>601</c:v>
                </c:pt>
                <c:pt idx="316">
                  <c:v>602</c:v>
                </c:pt>
                <c:pt idx="317">
                  <c:v>603</c:v>
                </c:pt>
                <c:pt idx="318">
                  <c:v>604</c:v>
                </c:pt>
                <c:pt idx="319">
                  <c:v>605</c:v>
                </c:pt>
                <c:pt idx="320">
                  <c:v>606</c:v>
                </c:pt>
                <c:pt idx="321">
                  <c:v>607</c:v>
                </c:pt>
                <c:pt idx="322">
                  <c:v>608</c:v>
                </c:pt>
                <c:pt idx="323">
                  <c:v>609</c:v>
                </c:pt>
                <c:pt idx="324">
                  <c:v>610</c:v>
                </c:pt>
                <c:pt idx="325">
                  <c:v>611</c:v>
                </c:pt>
                <c:pt idx="326">
                  <c:v>612</c:v>
                </c:pt>
                <c:pt idx="327">
                  <c:v>613</c:v>
                </c:pt>
                <c:pt idx="328">
                  <c:v>614</c:v>
                </c:pt>
                <c:pt idx="329">
                  <c:v>615</c:v>
                </c:pt>
                <c:pt idx="330">
                  <c:v>616</c:v>
                </c:pt>
                <c:pt idx="331">
                  <c:v>617</c:v>
                </c:pt>
                <c:pt idx="332">
                  <c:v>618</c:v>
                </c:pt>
                <c:pt idx="333">
                  <c:v>619</c:v>
                </c:pt>
                <c:pt idx="334">
                  <c:v>620</c:v>
                </c:pt>
                <c:pt idx="335">
                  <c:v>621</c:v>
                </c:pt>
                <c:pt idx="336">
                  <c:v>622</c:v>
                </c:pt>
                <c:pt idx="337">
                  <c:v>623</c:v>
                </c:pt>
                <c:pt idx="338">
                  <c:v>624</c:v>
                </c:pt>
                <c:pt idx="339">
                  <c:v>625</c:v>
                </c:pt>
                <c:pt idx="340">
                  <c:v>626</c:v>
                </c:pt>
                <c:pt idx="341">
                  <c:v>627</c:v>
                </c:pt>
                <c:pt idx="342">
                  <c:v>628</c:v>
                </c:pt>
                <c:pt idx="343">
                  <c:v>629</c:v>
                </c:pt>
                <c:pt idx="344">
                  <c:v>630</c:v>
                </c:pt>
                <c:pt idx="345">
                  <c:v>631</c:v>
                </c:pt>
                <c:pt idx="346">
                  <c:v>632</c:v>
                </c:pt>
                <c:pt idx="347">
                  <c:v>633</c:v>
                </c:pt>
                <c:pt idx="348">
                  <c:v>634</c:v>
                </c:pt>
                <c:pt idx="349">
                  <c:v>635</c:v>
                </c:pt>
                <c:pt idx="350">
                  <c:v>636</c:v>
                </c:pt>
                <c:pt idx="351">
                  <c:v>637</c:v>
                </c:pt>
                <c:pt idx="352">
                  <c:v>638</c:v>
                </c:pt>
                <c:pt idx="353">
                  <c:v>639</c:v>
                </c:pt>
                <c:pt idx="354">
                  <c:v>640</c:v>
                </c:pt>
                <c:pt idx="355">
                  <c:v>641</c:v>
                </c:pt>
                <c:pt idx="356">
                  <c:v>642</c:v>
                </c:pt>
                <c:pt idx="357">
                  <c:v>643</c:v>
                </c:pt>
                <c:pt idx="358">
                  <c:v>644</c:v>
                </c:pt>
                <c:pt idx="359">
                  <c:v>645</c:v>
                </c:pt>
                <c:pt idx="360">
                  <c:v>646</c:v>
                </c:pt>
                <c:pt idx="361">
                  <c:v>647</c:v>
                </c:pt>
                <c:pt idx="362">
                  <c:v>648</c:v>
                </c:pt>
                <c:pt idx="363">
                  <c:v>649</c:v>
                </c:pt>
                <c:pt idx="364">
                  <c:v>650</c:v>
                </c:pt>
                <c:pt idx="365">
                  <c:v>651</c:v>
                </c:pt>
                <c:pt idx="366">
                  <c:v>652</c:v>
                </c:pt>
                <c:pt idx="367">
                  <c:v>653</c:v>
                </c:pt>
                <c:pt idx="368">
                  <c:v>654</c:v>
                </c:pt>
                <c:pt idx="369">
                  <c:v>655</c:v>
                </c:pt>
                <c:pt idx="370">
                  <c:v>656</c:v>
                </c:pt>
                <c:pt idx="371">
                  <c:v>657</c:v>
                </c:pt>
                <c:pt idx="372">
                  <c:v>658</c:v>
                </c:pt>
                <c:pt idx="373">
                  <c:v>659</c:v>
                </c:pt>
                <c:pt idx="374">
                  <c:v>660</c:v>
                </c:pt>
                <c:pt idx="375">
                  <c:v>661</c:v>
                </c:pt>
                <c:pt idx="376">
                  <c:v>662</c:v>
                </c:pt>
                <c:pt idx="377">
                  <c:v>663</c:v>
                </c:pt>
                <c:pt idx="378">
                  <c:v>664</c:v>
                </c:pt>
                <c:pt idx="379">
                  <c:v>665</c:v>
                </c:pt>
                <c:pt idx="380">
                  <c:v>666</c:v>
                </c:pt>
                <c:pt idx="381">
                  <c:v>667</c:v>
                </c:pt>
                <c:pt idx="382">
                  <c:v>668</c:v>
                </c:pt>
                <c:pt idx="383">
                  <c:v>669</c:v>
                </c:pt>
                <c:pt idx="384">
                  <c:v>670</c:v>
                </c:pt>
                <c:pt idx="385">
                  <c:v>671</c:v>
                </c:pt>
                <c:pt idx="386">
                  <c:v>672</c:v>
                </c:pt>
                <c:pt idx="387">
                  <c:v>673</c:v>
                </c:pt>
                <c:pt idx="388">
                  <c:v>674</c:v>
                </c:pt>
                <c:pt idx="389">
                  <c:v>675</c:v>
                </c:pt>
                <c:pt idx="390">
                  <c:v>676</c:v>
                </c:pt>
                <c:pt idx="391">
                  <c:v>677</c:v>
                </c:pt>
                <c:pt idx="392">
                  <c:v>678</c:v>
                </c:pt>
                <c:pt idx="393">
                  <c:v>679</c:v>
                </c:pt>
                <c:pt idx="394">
                  <c:v>680</c:v>
                </c:pt>
                <c:pt idx="395">
                  <c:v>681</c:v>
                </c:pt>
                <c:pt idx="396">
                  <c:v>682</c:v>
                </c:pt>
                <c:pt idx="397">
                  <c:v>683</c:v>
                </c:pt>
                <c:pt idx="398">
                  <c:v>684</c:v>
                </c:pt>
                <c:pt idx="399">
                  <c:v>685</c:v>
                </c:pt>
                <c:pt idx="400">
                  <c:v>686</c:v>
                </c:pt>
                <c:pt idx="401">
                  <c:v>687</c:v>
                </c:pt>
                <c:pt idx="402">
                  <c:v>688</c:v>
                </c:pt>
                <c:pt idx="403">
                  <c:v>689</c:v>
                </c:pt>
                <c:pt idx="404">
                  <c:v>690</c:v>
                </c:pt>
                <c:pt idx="405">
                  <c:v>691</c:v>
                </c:pt>
                <c:pt idx="406">
                  <c:v>692</c:v>
                </c:pt>
                <c:pt idx="407">
                  <c:v>693</c:v>
                </c:pt>
                <c:pt idx="408">
                  <c:v>694</c:v>
                </c:pt>
                <c:pt idx="409">
                  <c:v>695</c:v>
                </c:pt>
                <c:pt idx="410">
                  <c:v>696</c:v>
                </c:pt>
                <c:pt idx="411">
                  <c:v>697</c:v>
                </c:pt>
                <c:pt idx="412">
                  <c:v>698</c:v>
                </c:pt>
                <c:pt idx="413">
                  <c:v>699</c:v>
                </c:pt>
                <c:pt idx="414">
                  <c:v>700</c:v>
                </c:pt>
                <c:pt idx="415">
                  <c:v>701</c:v>
                </c:pt>
                <c:pt idx="416">
                  <c:v>702</c:v>
                </c:pt>
                <c:pt idx="417">
                  <c:v>703</c:v>
                </c:pt>
                <c:pt idx="418">
                  <c:v>704</c:v>
                </c:pt>
                <c:pt idx="419">
                  <c:v>705</c:v>
                </c:pt>
                <c:pt idx="420">
                  <c:v>706</c:v>
                </c:pt>
                <c:pt idx="421">
                  <c:v>707</c:v>
                </c:pt>
                <c:pt idx="422">
                  <c:v>708</c:v>
                </c:pt>
                <c:pt idx="423">
                  <c:v>709</c:v>
                </c:pt>
                <c:pt idx="424">
                  <c:v>710</c:v>
                </c:pt>
                <c:pt idx="425">
                  <c:v>711</c:v>
                </c:pt>
                <c:pt idx="426">
                  <c:v>712</c:v>
                </c:pt>
                <c:pt idx="427">
                  <c:v>713</c:v>
                </c:pt>
                <c:pt idx="428">
                  <c:v>714</c:v>
                </c:pt>
                <c:pt idx="429">
                  <c:v>715</c:v>
                </c:pt>
                <c:pt idx="430">
                  <c:v>716</c:v>
                </c:pt>
                <c:pt idx="431">
                  <c:v>717</c:v>
                </c:pt>
                <c:pt idx="432">
                  <c:v>718</c:v>
                </c:pt>
                <c:pt idx="433">
                  <c:v>719</c:v>
                </c:pt>
                <c:pt idx="434">
                  <c:v>720</c:v>
                </c:pt>
                <c:pt idx="435">
                  <c:v>721</c:v>
                </c:pt>
                <c:pt idx="436">
                  <c:v>722</c:v>
                </c:pt>
                <c:pt idx="437">
                  <c:v>723</c:v>
                </c:pt>
                <c:pt idx="438">
                  <c:v>724</c:v>
                </c:pt>
                <c:pt idx="439">
                  <c:v>725</c:v>
                </c:pt>
                <c:pt idx="440">
                  <c:v>726</c:v>
                </c:pt>
                <c:pt idx="441">
                  <c:v>727</c:v>
                </c:pt>
                <c:pt idx="442">
                  <c:v>728</c:v>
                </c:pt>
                <c:pt idx="443">
                  <c:v>729</c:v>
                </c:pt>
                <c:pt idx="444">
                  <c:v>730</c:v>
                </c:pt>
                <c:pt idx="445">
                  <c:v>731</c:v>
                </c:pt>
                <c:pt idx="446">
                  <c:v>732</c:v>
                </c:pt>
                <c:pt idx="447">
                  <c:v>733</c:v>
                </c:pt>
                <c:pt idx="448">
                  <c:v>734</c:v>
                </c:pt>
                <c:pt idx="449">
                  <c:v>735</c:v>
                </c:pt>
                <c:pt idx="450">
                  <c:v>736</c:v>
                </c:pt>
                <c:pt idx="451">
                  <c:v>737</c:v>
                </c:pt>
                <c:pt idx="452">
                  <c:v>738</c:v>
                </c:pt>
                <c:pt idx="453">
                  <c:v>739</c:v>
                </c:pt>
                <c:pt idx="454">
                  <c:v>740</c:v>
                </c:pt>
                <c:pt idx="455">
                  <c:v>741</c:v>
                </c:pt>
                <c:pt idx="456">
                  <c:v>742</c:v>
                </c:pt>
                <c:pt idx="457">
                  <c:v>743</c:v>
                </c:pt>
                <c:pt idx="458">
                  <c:v>744</c:v>
                </c:pt>
                <c:pt idx="459">
                  <c:v>745</c:v>
                </c:pt>
                <c:pt idx="460">
                  <c:v>746</c:v>
                </c:pt>
                <c:pt idx="461">
                  <c:v>747</c:v>
                </c:pt>
                <c:pt idx="462">
                  <c:v>748</c:v>
                </c:pt>
                <c:pt idx="463">
                  <c:v>749</c:v>
                </c:pt>
                <c:pt idx="464">
                  <c:v>750</c:v>
                </c:pt>
                <c:pt idx="465">
                  <c:v>751</c:v>
                </c:pt>
                <c:pt idx="466">
                  <c:v>752</c:v>
                </c:pt>
                <c:pt idx="467">
                  <c:v>753</c:v>
                </c:pt>
                <c:pt idx="468">
                  <c:v>754</c:v>
                </c:pt>
                <c:pt idx="469">
                  <c:v>755</c:v>
                </c:pt>
                <c:pt idx="470">
                  <c:v>756</c:v>
                </c:pt>
                <c:pt idx="471">
                  <c:v>757</c:v>
                </c:pt>
                <c:pt idx="472">
                  <c:v>758</c:v>
                </c:pt>
                <c:pt idx="473">
                  <c:v>759</c:v>
                </c:pt>
                <c:pt idx="474">
                  <c:v>760</c:v>
                </c:pt>
                <c:pt idx="475">
                  <c:v>761</c:v>
                </c:pt>
                <c:pt idx="476">
                  <c:v>762</c:v>
                </c:pt>
                <c:pt idx="477">
                  <c:v>763</c:v>
                </c:pt>
                <c:pt idx="478">
                  <c:v>764</c:v>
                </c:pt>
                <c:pt idx="479">
                  <c:v>765</c:v>
                </c:pt>
                <c:pt idx="480">
                  <c:v>766</c:v>
                </c:pt>
                <c:pt idx="481">
                  <c:v>767</c:v>
                </c:pt>
                <c:pt idx="482">
                  <c:v>768</c:v>
                </c:pt>
                <c:pt idx="483">
                  <c:v>769</c:v>
                </c:pt>
                <c:pt idx="484">
                  <c:v>770</c:v>
                </c:pt>
                <c:pt idx="485">
                  <c:v>771</c:v>
                </c:pt>
                <c:pt idx="486">
                  <c:v>772</c:v>
                </c:pt>
                <c:pt idx="487">
                  <c:v>773</c:v>
                </c:pt>
                <c:pt idx="488">
                  <c:v>774</c:v>
                </c:pt>
                <c:pt idx="489">
                  <c:v>775</c:v>
                </c:pt>
                <c:pt idx="490">
                  <c:v>776</c:v>
                </c:pt>
                <c:pt idx="491">
                  <c:v>777</c:v>
                </c:pt>
                <c:pt idx="492">
                  <c:v>778</c:v>
                </c:pt>
                <c:pt idx="493">
                  <c:v>779</c:v>
                </c:pt>
                <c:pt idx="494">
                  <c:v>780</c:v>
                </c:pt>
                <c:pt idx="495">
                  <c:v>781</c:v>
                </c:pt>
                <c:pt idx="496">
                  <c:v>782</c:v>
                </c:pt>
                <c:pt idx="497">
                  <c:v>783</c:v>
                </c:pt>
                <c:pt idx="498">
                  <c:v>784</c:v>
                </c:pt>
                <c:pt idx="499">
                  <c:v>785</c:v>
                </c:pt>
                <c:pt idx="500">
                  <c:v>786</c:v>
                </c:pt>
                <c:pt idx="501">
                  <c:v>787</c:v>
                </c:pt>
                <c:pt idx="502">
                  <c:v>788</c:v>
                </c:pt>
                <c:pt idx="503">
                  <c:v>789</c:v>
                </c:pt>
                <c:pt idx="504">
                  <c:v>790</c:v>
                </c:pt>
                <c:pt idx="505">
                  <c:v>791</c:v>
                </c:pt>
                <c:pt idx="506">
                  <c:v>792</c:v>
                </c:pt>
                <c:pt idx="507">
                  <c:v>793</c:v>
                </c:pt>
                <c:pt idx="508">
                  <c:v>794</c:v>
                </c:pt>
                <c:pt idx="509">
                  <c:v>795</c:v>
                </c:pt>
                <c:pt idx="510">
                  <c:v>796</c:v>
                </c:pt>
                <c:pt idx="511">
                  <c:v>797</c:v>
                </c:pt>
                <c:pt idx="512">
                  <c:v>798</c:v>
                </c:pt>
                <c:pt idx="513">
                  <c:v>799</c:v>
                </c:pt>
                <c:pt idx="514">
                  <c:v>800</c:v>
                </c:pt>
                <c:pt idx="515">
                  <c:v>801</c:v>
                </c:pt>
                <c:pt idx="516">
                  <c:v>802</c:v>
                </c:pt>
                <c:pt idx="517">
                  <c:v>803</c:v>
                </c:pt>
                <c:pt idx="518">
                  <c:v>804</c:v>
                </c:pt>
                <c:pt idx="519">
                  <c:v>805</c:v>
                </c:pt>
                <c:pt idx="520">
                  <c:v>806</c:v>
                </c:pt>
                <c:pt idx="521">
                  <c:v>807</c:v>
                </c:pt>
                <c:pt idx="522">
                  <c:v>808</c:v>
                </c:pt>
                <c:pt idx="523">
                  <c:v>809</c:v>
                </c:pt>
                <c:pt idx="524">
                  <c:v>810</c:v>
                </c:pt>
                <c:pt idx="525">
                  <c:v>811</c:v>
                </c:pt>
                <c:pt idx="526">
                  <c:v>812</c:v>
                </c:pt>
                <c:pt idx="527">
                  <c:v>813</c:v>
                </c:pt>
                <c:pt idx="528">
                  <c:v>814</c:v>
                </c:pt>
                <c:pt idx="529">
                  <c:v>815</c:v>
                </c:pt>
                <c:pt idx="530">
                  <c:v>816</c:v>
                </c:pt>
                <c:pt idx="531">
                  <c:v>817</c:v>
                </c:pt>
                <c:pt idx="532">
                  <c:v>818</c:v>
                </c:pt>
                <c:pt idx="533">
                  <c:v>819</c:v>
                </c:pt>
                <c:pt idx="534">
                  <c:v>820</c:v>
                </c:pt>
                <c:pt idx="535">
                  <c:v>821</c:v>
                </c:pt>
                <c:pt idx="536">
                  <c:v>822</c:v>
                </c:pt>
                <c:pt idx="537">
                  <c:v>823</c:v>
                </c:pt>
                <c:pt idx="538">
                  <c:v>824</c:v>
                </c:pt>
                <c:pt idx="539">
                  <c:v>825</c:v>
                </c:pt>
                <c:pt idx="540">
                  <c:v>826</c:v>
                </c:pt>
                <c:pt idx="541">
                  <c:v>827</c:v>
                </c:pt>
                <c:pt idx="542">
                  <c:v>828</c:v>
                </c:pt>
                <c:pt idx="543">
                  <c:v>829</c:v>
                </c:pt>
                <c:pt idx="544">
                  <c:v>830</c:v>
                </c:pt>
                <c:pt idx="545">
                  <c:v>831</c:v>
                </c:pt>
                <c:pt idx="546">
                  <c:v>832</c:v>
                </c:pt>
                <c:pt idx="547">
                  <c:v>833</c:v>
                </c:pt>
                <c:pt idx="548">
                  <c:v>834</c:v>
                </c:pt>
                <c:pt idx="549">
                  <c:v>835</c:v>
                </c:pt>
                <c:pt idx="550">
                  <c:v>836</c:v>
                </c:pt>
                <c:pt idx="551">
                  <c:v>837</c:v>
                </c:pt>
                <c:pt idx="552">
                  <c:v>838</c:v>
                </c:pt>
                <c:pt idx="553">
                  <c:v>839</c:v>
                </c:pt>
                <c:pt idx="554">
                  <c:v>840</c:v>
                </c:pt>
                <c:pt idx="555">
                  <c:v>841</c:v>
                </c:pt>
                <c:pt idx="556">
                  <c:v>842</c:v>
                </c:pt>
                <c:pt idx="557">
                  <c:v>843</c:v>
                </c:pt>
                <c:pt idx="558">
                  <c:v>844</c:v>
                </c:pt>
                <c:pt idx="559">
                  <c:v>845</c:v>
                </c:pt>
                <c:pt idx="560">
                  <c:v>846</c:v>
                </c:pt>
                <c:pt idx="561">
                  <c:v>847</c:v>
                </c:pt>
                <c:pt idx="562">
                  <c:v>848</c:v>
                </c:pt>
                <c:pt idx="563">
                  <c:v>849</c:v>
                </c:pt>
                <c:pt idx="564">
                  <c:v>850</c:v>
                </c:pt>
                <c:pt idx="565">
                  <c:v>851</c:v>
                </c:pt>
                <c:pt idx="566">
                  <c:v>852</c:v>
                </c:pt>
                <c:pt idx="567">
                  <c:v>853</c:v>
                </c:pt>
                <c:pt idx="568">
                  <c:v>854</c:v>
                </c:pt>
                <c:pt idx="569">
                  <c:v>855</c:v>
                </c:pt>
                <c:pt idx="570">
                  <c:v>856</c:v>
                </c:pt>
                <c:pt idx="571">
                  <c:v>857</c:v>
                </c:pt>
                <c:pt idx="572">
                  <c:v>858</c:v>
                </c:pt>
                <c:pt idx="573">
                  <c:v>859</c:v>
                </c:pt>
                <c:pt idx="574">
                  <c:v>860</c:v>
                </c:pt>
                <c:pt idx="575">
                  <c:v>861</c:v>
                </c:pt>
                <c:pt idx="576">
                  <c:v>862</c:v>
                </c:pt>
                <c:pt idx="577">
                  <c:v>863</c:v>
                </c:pt>
                <c:pt idx="578">
                  <c:v>864</c:v>
                </c:pt>
                <c:pt idx="579">
                  <c:v>865</c:v>
                </c:pt>
                <c:pt idx="580">
                  <c:v>866</c:v>
                </c:pt>
                <c:pt idx="581">
                  <c:v>867</c:v>
                </c:pt>
                <c:pt idx="582">
                  <c:v>868</c:v>
                </c:pt>
                <c:pt idx="583">
                  <c:v>869</c:v>
                </c:pt>
                <c:pt idx="584">
                  <c:v>870</c:v>
                </c:pt>
                <c:pt idx="585">
                  <c:v>871</c:v>
                </c:pt>
                <c:pt idx="586">
                  <c:v>872</c:v>
                </c:pt>
                <c:pt idx="587">
                  <c:v>873</c:v>
                </c:pt>
                <c:pt idx="588">
                  <c:v>874</c:v>
                </c:pt>
                <c:pt idx="589">
                  <c:v>875</c:v>
                </c:pt>
                <c:pt idx="590">
                  <c:v>876</c:v>
                </c:pt>
                <c:pt idx="591">
                  <c:v>877</c:v>
                </c:pt>
                <c:pt idx="592">
                  <c:v>878</c:v>
                </c:pt>
                <c:pt idx="593">
                  <c:v>879</c:v>
                </c:pt>
                <c:pt idx="594">
                  <c:v>880</c:v>
                </c:pt>
                <c:pt idx="595">
                  <c:v>881</c:v>
                </c:pt>
                <c:pt idx="596">
                  <c:v>882</c:v>
                </c:pt>
                <c:pt idx="597">
                  <c:v>883</c:v>
                </c:pt>
                <c:pt idx="598">
                  <c:v>884</c:v>
                </c:pt>
                <c:pt idx="599">
                  <c:v>885</c:v>
                </c:pt>
                <c:pt idx="600">
                  <c:v>886</c:v>
                </c:pt>
                <c:pt idx="601">
                  <c:v>887</c:v>
                </c:pt>
                <c:pt idx="602">
                  <c:v>888</c:v>
                </c:pt>
                <c:pt idx="603">
                  <c:v>889</c:v>
                </c:pt>
                <c:pt idx="604">
                  <c:v>890</c:v>
                </c:pt>
                <c:pt idx="605">
                  <c:v>891</c:v>
                </c:pt>
                <c:pt idx="606">
                  <c:v>892</c:v>
                </c:pt>
                <c:pt idx="607">
                  <c:v>893</c:v>
                </c:pt>
                <c:pt idx="608">
                  <c:v>894</c:v>
                </c:pt>
                <c:pt idx="609">
                  <c:v>895</c:v>
                </c:pt>
                <c:pt idx="610">
                  <c:v>896</c:v>
                </c:pt>
                <c:pt idx="611">
                  <c:v>897</c:v>
                </c:pt>
                <c:pt idx="612">
                  <c:v>898</c:v>
                </c:pt>
                <c:pt idx="613">
                  <c:v>899</c:v>
                </c:pt>
                <c:pt idx="614">
                  <c:v>900</c:v>
                </c:pt>
                <c:pt idx="615">
                  <c:v>901</c:v>
                </c:pt>
                <c:pt idx="616">
                  <c:v>902</c:v>
                </c:pt>
                <c:pt idx="617">
                  <c:v>903</c:v>
                </c:pt>
                <c:pt idx="618">
                  <c:v>904</c:v>
                </c:pt>
                <c:pt idx="619">
                  <c:v>905</c:v>
                </c:pt>
                <c:pt idx="620">
                  <c:v>906</c:v>
                </c:pt>
                <c:pt idx="621">
                  <c:v>907</c:v>
                </c:pt>
                <c:pt idx="622">
                  <c:v>908</c:v>
                </c:pt>
                <c:pt idx="623">
                  <c:v>909</c:v>
                </c:pt>
                <c:pt idx="624">
                  <c:v>910</c:v>
                </c:pt>
                <c:pt idx="625">
                  <c:v>911</c:v>
                </c:pt>
                <c:pt idx="626">
                  <c:v>912</c:v>
                </c:pt>
                <c:pt idx="627">
                  <c:v>913</c:v>
                </c:pt>
                <c:pt idx="628">
                  <c:v>914</c:v>
                </c:pt>
                <c:pt idx="629">
                  <c:v>915</c:v>
                </c:pt>
                <c:pt idx="630">
                  <c:v>916</c:v>
                </c:pt>
                <c:pt idx="631">
                  <c:v>917</c:v>
                </c:pt>
                <c:pt idx="632">
                  <c:v>918</c:v>
                </c:pt>
                <c:pt idx="633">
                  <c:v>919</c:v>
                </c:pt>
                <c:pt idx="634">
                  <c:v>920</c:v>
                </c:pt>
                <c:pt idx="635">
                  <c:v>921</c:v>
                </c:pt>
                <c:pt idx="636">
                  <c:v>922</c:v>
                </c:pt>
                <c:pt idx="637">
                  <c:v>923</c:v>
                </c:pt>
                <c:pt idx="638">
                  <c:v>924</c:v>
                </c:pt>
                <c:pt idx="639">
                  <c:v>925</c:v>
                </c:pt>
                <c:pt idx="640">
                  <c:v>926</c:v>
                </c:pt>
                <c:pt idx="641">
                  <c:v>927</c:v>
                </c:pt>
                <c:pt idx="642">
                  <c:v>928</c:v>
                </c:pt>
                <c:pt idx="643">
                  <c:v>929</c:v>
                </c:pt>
                <c:pt idx="644">
                  <c:v>930</c:v>
                </c:pt>
                <c:pt idx="645">
                  <c:v>931</c:v>
                </c:pt>
                <c:pt idx="646">
                  <c:v>932</c:v>
                </c:pt>
                <c:pt idx="647">
                  <c:v>933</c:v>
                </c:pt>
                <c:pt idx="648">
                  <c:v>934</c:v>
                </c:pt>
                <c:pt idx="649">
                  <c:v>935</c:v>
                </c:pt>
                <c:pt idx="650">
                  <c:v>936</c:v>
                </c:pt>
                <c:pt idx="651">
                  <c:v>937</c:v>
                </c:pt>
                <c:pt idx="652">
                  <c:v>938</c:v>
                </c:pt>
                <c:pt idx="653">
                  <c:v>939</c:v>
                </c:pt>
                <c:pt idx="654">
                  <c:v>940</c:v>
                </c:pt>
                <c:pt idx="655">
                  <c:v>941</c:v>
                </c:pt>
                <c:pt idx="656">
                  <c:v>942</c:v>
                </c:pt>
                <c:pt idx="657">
                  <c:v>943</c:v>
                </c:pt>
                <c:pt idx="658">
                  <c:v>944</c:v>
                </c:pt>
                <c:pt idx="659">
                  <c:v>945</c:v>
                </c:pt>
                <c:pt idx="660">
                  <c:v>946</c:v>
                </c:pt>
                <c:pt idx="661">
                  <c:v>947</c:v>
                </c:pt>
                <c:pt idx="662">
                  <c:v>948</c:v>
                </c:pt>
                <c:pt idx="663">
                  <c:v>949</c:v>
                </c:pt>
                <c:pt idx="664">
                  <c:v>950</c:v>
                </c:pt>
                <c:pt idx="665">
                  <c:v>951</c:v>
                </c:pt>
                <c:pt idx="666">
                  <c:v>952</c:v>
                </c:pt>
                <c:pt idx="667">
                  <c:v>953</c:v>
                </c:pt>
                <c:pt idx="668">
                  <c:v>954</c:v>
                </c:pt>
                <c:pt idx="669">
                  <c:v>955</c:v>
                </c:pt>
                <c:pt idx="670">
                  <c:v>956</c:v>
                </c:pt>
                <c:pt idx="671">
                  <c:v>957</c:v>
                </c:pt>
                <c:pt idx="672">
                  <c:v>958</c:v>
                </c:pt>
                <c:pt idx="673">
                  <c:v>959</c:v>
                </c:pt>
                <c:pt idx="674">
                  <c:v>960</c:v>
                </c:pt>
                <c:pt idx="675">
                  <c:v>961</c:v>
                </c:pt>
                <c:pt idx="676">
                  <c:v>962</c:v>
                </c:pt>
                <c:pt idx="677">
                  <c:v>963</c:v>
                </c:pt>
                <c:pt idx="678">
                  <c:v>964</c:v>
                </c:pt>
                <c:pt idx="679">
                  <c:v>965</c:v>
                </c:pt>
                <c:pt idx="680">
                  <c:v>966</c:v>
                </c:pt>
                <c:pt idx="681">
                  <c:v>967</c:v>
                </c:pt>
                <c:pt idx="682">
                  <c:v>968</c:v>
                </c:pt>
                <c:pt idx="683">
                  <c:v>969</c:v>
                </c:pt>
                <c:pt idx="684">
                  <c:v>970</c:v>
                </c:pt>
                <c:pt idx="685">
                  <c:v>971</c:v>
                </c:pt>
                <c:pt idx="686">
                  <c:v>972</c:v>
                </c:pt>
                <c:pt idx="687">
                  <c:v>973</c:v>
                </c:pt>
                <c:pt idx="688">
                  <c:v>974</c:v>
                </c:pt>
                <c:pt idx="689">
                  <c:v>975</c:v>
                </c:pt>
                <c:pt idx="690">
                  <c:v>976</c:v>
                </c:pt>
                <c:pt idx="691">
                  <c:v>977</c:v>
                </c:pt>
                <c:pt idx="692">
                  <c:v>978</c:v>
                </c:pt>
                <c:pt idx="693">
                  <c:v>979</c:v>
                </c:pt>
                <c:pt idx="694">
                  <c:v>980</c:v>
                </c:pt>
                <c:pt idx="695">
                  <c:v>981</c:v>
                </c:pt>
                <c:pt idx="696">
                  <c:v>982</c:v>
                </c:pt>
                <c:pt idx="697">
                  <c:v>983</c:v>
                </c:pt>
                <c:pt idx="698">
                  <c:v>984</c:v>
                </c:pt>
                <c:pt idx="699">
                  <c:v>985</c:v>
                </c:pt>
                <c:pt idx="700">
                  <c:v>986</c:v>
                </c:pt>
                <c:pt idx="701">
                  <c:v>987</c:v>
                </c:pt>
                <c:pt idx="702">
                  <c:v>988</c:v>
                </c:pt>
                <c:pt idx="703">
                  <c:v>989</c:v>
                </c:pt>
                <c:pt idx="704">
                  <c:v>990</c:v>
                </c:pt>
                <c:pt idx="705">
                  <c:v>991</c:v>
                </c:pt>
                <c:pt idx="706">
                  <c:v>992</c:v>
                </c:pt>
                <c:pt idx="707">
                  <c:v>993</c:v>
                </c:pt>
                <c:pt idx="708">
                  <c:v>994</c:v>
                </c:pt>
                <c:pt idx="709">
                  <c:v>995</c:v>
                </c:pt>
                <c:pt idx="710">
                  <c:v>996</c:v>
                </c:pt>
                <c:pt idx="711">
                  <c:v>997</c:v>
                </c:pt>
                <c:pt idx="712">
                  <c:v>998</c:v>
                </c:pt>
                <c:pt idx="713">
                  <c:v>999</c:v>
                </c:pt>
                <c:pt idx="714">
                  <c:v>1000</c:v>
                </c:pt>
              </c:numCache>
            </c:numRef>
          </c:xVal>
          <c:yVal>
            <c:numRef>
              <c:f>Sheet3!$BF$32:$ACR$32</c:f>
              <c:numCache>
                <c:formatCode>General</c:formatCode>
                <c:ptCount val="715"/>
                <c:pt idx="0">
                  <c:v>2.7400000095367432</c:v>
                </c:pt>
                <c:pt idx="1">
                  <c:v>2.5562999248504639</c:v>
                </c:pt>
                <c:pt idx="2">
                  <c:v>2.3359000682830811</c:v>
                </c:pt>
                <c:pt idx="3">
                  <c:v>2.22760009765625</c:v>
                </c:pt>
                <c:pt idx="4">
                  <c:v>2.1205999851226807</c:v>
                </c:pt>
                <c:pt idx="5">
                  <c:v>2.0783998966217041</c:v>
                </c:pt>
                <c:pt idx="6">
                  <c:v>2.0290000438690186</c:v>
                </c:pt>
                <c:pt idx="7">
                  <c:v>1.9480999708175659</c:v>
                </c:pt>
                <c:pt idx="8">
                  <c:v>1.8056999444961548</c:v>
                </c:pt>
                <c:pt idx="9">
                  <c:v>1.603600025177002</c:v>
                </c:pt>
                <c:pt idx="10">
                  <c:v>1.5171999931335449</c:v>
                </c:pt>
                <c:pt idx="11">
                  <c:v>1.4153000116348267</c:v>
                </c:pt>
                <c:pt idx="12">
                  <c:v>1.2963999509811401</c:v>
                </c:pt>
                <c:pt idx="13">
                  <c:v>1.2280000448226929</c:v>
                </c:pt>
                <c:pt idx="14">
                  <c:v>1.1864000558853149</c:v>
                </c:pt>
                <c:pt idx="15">
                  <c:v>1.1591000556945801</c:v>
                </c:pt>
                <c:pt idx="16">
                  <c:v>1.1094000339508057</c:v>
                </c:pt>
                <c:pt idx="17">
                  <c:v>1.0752999782562256</c:v>
                </c:pt>
                <c:pt idx="18">
                  <c:v>1.0551999807357788</c:v>
                </c:pt>
                <c:pt idx="19">
                  <c:v>1.0389000177383423</c:v>
                </c:pt>
                <c:pt idx="20">
                  <c:v>1.0145000219345093</c:v>
                </c:pt>
                <c:pt idx="21">
                  <c:v>0.99650001525878906</c:v>
                </c:pt>
                <c:pt idx="22">
                  <c:v>0.97909998893737793</c:v>
                </c:pt>
                <c:pt idx="23">
                  <c:v>0.96569997072219849</c:v>
                </c:pt>
                <c:pt idx="24">
                  <c:v>0.95300000905990601</c:v>
                </c:pt>
                <c:pt idx="25">
                  <c:v>0.94550001621246338</c:v>
                </c:pt>
                <c:pt idx="26">
                  <c:v>0.93379998207092285</c:v>
                </c:pt>
                <c:pt idx="27">
                  <c:v>0.92339998483657837</c:v>
                </c:pt>
                <c:pt idx="28">
                  <c:v>0.91210001707077026</c:v>
                </c:pt>
                <c:pt idx="29">
                  <c:v>0.90539997816085815</c:v>
                </c:pt>
                <c:pt idx="30">
                  <c:v>0.90780001878738403</c:v>
                </c:pt>
                <c:pt idx="31">
                  <c:v>0.89660000801086426</c:v>
                </c:pt>
                <c:pt idx="32">
                  <c:v>0.8870999813079834</c:v>
                </c:pt>
                <c:pt idx="33">
                  <c:v>0.87870001792907715</c:v>
                </c:pt>
                <c:pt idx="34">
                  <c:v>0.87089997529983521</c:v>
                </c:pt>
                <c:pt idx="35">
                  <c:v>0.86500000953674316</c:v>
                </c:pt>
                <c:pt idx="36">
                  <c:v>0.86100000143051147</c:v>
                </c:pt>
                <c:pt idx="37">
                  <c:v>0.84930002689361572</c:v>
                </c:pt>
                <c:pt idx="38">
                  <c:v>0.84240001440048218</c:v>
                </c:pt>
                <c:pt idx="39">
                  <c:v>0.83619999885559082</c:v>
                </c:pt>
                <c:pt idx="40">
                  <c:v>0.82969999313354492</c:v>
                </c:pt>
                <c:pt idx="41">
                  <c:v>0.82099997997283936</c:v>
                </c:pt>
                <c:pt idx="42">
                  <c:v>0.81730002164840698</c:v>
                </c:pt>
                <c:pt idx="43">
                  <c:v>0.81330001354217529</c:v>
                </c:pt>
                <c:pt idx="44">
                  <c:v>0.80800002813339233</c:v>
                </c:pt>
                <c:pt idx="45">
                  <c:v>0.8026999831199646</c:v>
                </c:pt>
                <c:pt idx="46">
                  <c:v>0.79869997501373291</c:v>
                </c:pt>
                <c:pt idx="47">
                  <c:v>0.79369997978210449</c:v>
                </c:pt>
                <c:pt idx="48">
                  <c:v>0.78719997406005859</c:v>
                </c:pt>
                <c:pt idx="49">
                  <c:v>0.78299999237060547</c:v>
                </c:pt>
                <c:pt idx="50">
                  <c:v>0.7784000039100647</c:v>
                </c:pt>
                <c:pt idx="51">
                  <c:v>0.77469998598098755</c:v>
                </c:pt>
                <c:pt idx="52">
                  <c:v>0.77139997482299805</c:v>
                </c:pt>
                <c:pt idx="53">
                  <c:v>0.767799973487854</c:v>
                </c:pt>
                <c:pt idx="54">
                  <c:v>0.76179999113082886</c:v>
                </c:pt>
                <c:pt idx="55">
                  <c:v>0.75959998369216919</c:v>
                </c:pt>
                <c:pt idx="56">
                  <c:v>0.75730001926422119</c:v>
                </c:pt>
                <c:pt idx="57">
                  <c:v>0.75349998474121094</c:v>
                </c:pt>
                <c:pt idx="58">
                  <c:v>0.74959999322891235</c:v>
                </c:pt>
                <c:pt idx="59">
                  <c:v>0.74589997529983521</c:v>
                </c:pt>
                <c:pt idx="60">
                  <c:v>0.74320000410079956</c:v>
                </c:pt>
                <c:pt idx="61">
                  <c:v>0.74049997329711914</c:v>
                </c:pt>
                <c:pt idx="62">
                  <c:v>0.73809999227523804</c:v>
                </c:pt>
                <c:pt idx="63">
                  <c:v>0.73409998416900635</c:v>
                </c:pt>
                <c:pt idx="64">
                  <c:v>0.73250001668930054</c:v>
                </c:pt>
                <c:pt idx="65">
                  <c:v>0.7304999828338623</c:v>
                </c:pt>
                <c:pt idx="66">
                  <c:v>0.72630000114440918</c:v>
                </c:pt>
                <c:pt idx="67">
                  <c:v>0.72329998016357422</c:v>
                </c:pt>
                <c:pt idx="68">
                  <c:v>0.72000002861022949</c:v>
                </c:pt>
                <c:pt idx="69">
                  <c:v>0.71729999780654907</c:v>
                </c:pt>
                <c:pt idx="70">
                  <c:v>0.71399998664855957</c:v>
                </c:pt>
                <c:pt idx="71">
                  <c:v>0.71079999208450317</c:v>
                </c:pt>
                <c:pt idx="72">
                  <c:v>0.70709997415542603</c:v>
                </c:pt>
                <c:pt idx="73">
                  <c:v>0.70450001955032349</c:v>
                </c:pt>
                <c:pt idx="74">
                  <c:v>0.70160001516342163</c:v>
                </c:pt>
                <c:pt idx="75">
                  <c:v>0.69789999723434448</c:v>
                </c:pt>
                <c:pt idx="76">
                  <c:v>0.69419997930526733</c:v>
                </c:pt>
                <c:pt idx="77">
                  <c:v>0.68870002031326294</c:v>
                </c:pt>
                <c:pt idx="78">
                  <c:v>0.68480002880096436</c:v>
                </c:pt>
                <c:pt idx="79">
                  <c:v>0.68059998750686646</c:v>
                </c:pt>
                <c:pt idx="80">
                  <c:v>0.67729997634887695</c:v>
                </c:pt>
                <c:pt idx="81">
                  <c:v>0.67350000143051147</c:v>
                </c:pt>
                <c:pt idx="82">
                  <c:v>0.66699999570846558</c:v>
                </c:pt>
                <c:pt idx="83">
                  <c:v>0.66119998693466187</c:v>
                </c:pt>
                <c:pt idx="84">
                  <c:v>0.65570002794265747</c:v>
                </c:pt>
                <c:pt idx="85">
                  <c:v>0.64969998598098755</c:v>
                </c:pt>
                <c:pt idx="86">
                  <c:v>0.64520001411437988</c:v>
                </c:pt>
                <c:pt idx="87">
                  <c:v>0.64109998941421509</c:v>
                </c:pt>
                <c:pt idx="88">
                  <c:v>0.63260000944137573</c:v>
                </c:pt>
                <c:pt idx="89">
                  <c:v>0.62870001792907715</c:v>
                </c:pt>
                <c:pt idx="90">
                  <c:v>0.625</c:v>
                </c:pt>
                <c:pt idx="91">
                  <c:v>0.62089997529983521</c:v>
                </c:pt>
                <c:pt idx="92">
                  <c:v>0.61710000038146973</c:v>
                </c:pt>
                <c:pt idx="93">
                  <c:v>0.61360001564025879</c:v>
                </c:pt>
                <c:pt idx="94">
                  <c:v>0.61169999837875366</c:v>
                </c:pt>
                <c:pt idx="95">
                  <c:v>0.60989999771118164</c:v>
                </c:pt>
                <c:pt idx="96">
                  <c:v>0.60610002279281616</c:v>
                </c:pt>
                <c:pt idx="97">
                  <c:v>0.6031000018119812</c:v>
                </c:pt>
                <c:pt idx="98">
                  <c:v>0.59950000047683716</c:v>
                </c:pt>
                <c:pt idx="99">
                  <c:v>0.5964999794960022</c:v>
                </c:pt>
                <c:pt idx="100">
                  <c:v>0.59310001134872437</c:v>
                </c:pt>
                <c:pt idx="101">
                  <c:v>0.5909000039100647</c:v>
                </c:pt>
                <c:pt idx="102">
                  <c:v>0.58910000324249268</c:v>
                </c:pt>
                <c:pt idx="103">
                  <c:v>0.5877000093460083</c:v>
                </c:pt>
                <c:pt idx="104">
                  <c:v>0.58630001544952393</c:v>
                </c:pt>
                <c:pt idx="105">
                  <c:v>0.58370000123977661</c:v>
                </c:pt>
                <c:pt idx="106">
                  <c:v>0.58160001039505005</c:v>
                </c:pt>
                <c:pt idx="107">
                  <c:v>0.57969999313354492</c:v>
                </c:pt>
                <c:pt idx="108">
                  <c:v>0.57800000905990601</c:v>
                </c:pt>
                <c:pt idx="109">
                  <c:v>0.57639998197555542</c:v>
                </c:pt>
                <c:pt idx="110">
                  <c:v>0.57480001449584961</c:v>
                </c:pt>
                <c:pt idx="111">
                  <c:v>0.57340002059936523</c:v>
                </c:pt>
                <c:pt idx="112">
                  <c:v>0.57220000028610229</c:v>
                </c:pt>
                <c:pt idx="113">
                  <c:v>0.57050001621246338</c:v>
                </c:pt>
                <c:pt idx="114">
                  <c:v>0.569100022315979</c:v>
                </c:pt>
                <c:pt idx="115">
                  <c:v>0.56779998540878296</c:v>
                </c:pt>
                <c:pt idx="116">
                  <c:v>0.56550002098083496</c:v>
                </c:pt>
                <c:pt idx="117">
                  <c:v>0.56410002708435059</c:v>
                </c:pt>
                <c:pt idx="118">
                  <c:v>0.56300002336502075</c:v>
                </c:pt>
                <c:pt idx="119">
                  <c:v>0.56139999628067017</c:v>
                </c:pt>
                <c:pt idx="120">
                  <c:v>0.56040000915527344</c:v>
                </c:pt>
                <c:pt idx="121">
                  <c:v>0.55940002202987671</c:v>
                </c:pt>
                <c:pt idx="122">
                  <c:v>0.55699998140335083</c:v>
                </c:pt>
                <c:pt idx="123">
                  <c:v>0.55640000104904175</c:v>
                </c:pt>
                <c:pt idx="124">
                  <c:v>0.555899977684021</c:v>
                </c:pt>
                <c:pt idx="125">
                  <c:v>0.55400002002716064</c:v>
                </c:pt>
                <c:pt idx="126">
                  <c:v>0.55320000648498535</c:v>
                </c:pt>
                <c:pt idx="127">
                  <c:v>0.55239999294281006</c:v>
                </c:pt>
                <c:pt idx="128">
                  <c:v>0.55119997262954712</c:v>
                </c:pt>
                <c:pt idx="129">
                  <c:v>0.5504000186920166</c:v>
                </c:pt>
                <c:pt idx="130">
                  <c:v>0.54989999532699585</c:v>
                </c:pt>
                <c:pt idx="131">
                  <c:v>0.54909998178482056</c:v>
                </c:pt>
                <c:pt idx="132">
                  <c:v>0.54799997806549072</c:v>
                </c:pt>
                <c:pt idx="133">
                  <c:v>0.54689997434616089</c:v>
                </c:pt>
                <c:pt idx="134">
                  <c:v>0.5461999773979187</c:v>
                </c:pt>
                <c:pt idx="135">
                  <c:v>0.54490000009536743</c:v>
                </c:pt>
                <c:pt idx="136">
                  <c:v>0.54420000314712524</c:v>
                </c:pt>
                <c:pt idx="137">
                  <c:v>0.5437999963760376</c:v>
                </c:pt>
                <c:pt idx="138">
                  <c:v>0.54290002584457397</c:v>
                </c:pt>
                <c:pt idx="139">
                  <c:v>0.54229998588562012</c:v>
                </c:pt>
                <c:pt idx="140">
                  <c:v>0.54199999570846558</c:v>
                </c:pt>
                <c:pt idx="141">
                  <c:v>0.54149997234344482</c:v>
                </c:pt>
                <c:pt idx="142">
                  <c:v>0.54119998216629028</c:v>
                </c:pt>
                <c:pt idx="143">
                  <c:v>0.54129999876022339</c:v>
                </c:pt>
                <c:pt idx="144">
                  <c:v>0.54079997539520264</c:v>
                </c:pt>
                <c:pt idx="145">
                  <c:v>0.5406000018119812</c:v>
                </c:pt>
                <c:pt idx="146">
                  <c:v>0.54040002822875977</c:v>
                </c:pt>
                <c:pt idx="147">
                  <c:v>0.54009997844696045</c:v>
                </c:pt>
                <c:pt idx="148">
                  <c:v>0.54009997844696045</c:v>
                </c:pt>
                <c:pt idx="149">
                  <c:v>0.54009997844696045</c:v>
                </c:pt>
                <c:pt idx="150">
                  <c:v>0.53990000486373901</c:v>
                </c:pt>
                <c:pt idx="151">
                  <c:v>0.53979998826980591</c:v>
                </c:pt>
                <c:pt idx="152">
                  <c:v>0.5396999716758728</c:v>
                </c:pt>
                <c:pt idx="153">
                  <c:v>0.53979998826980591</c:v>
                </c:pt>
                <c:pt idx="154">
                  <c:v>0.53990000486373901</c:v>
                </c:pt>
                <c:pt idx="155">
                  <c:v>0.53990000486373901</c:v>
                </c:pt>
                <c:pt idx="156">
                  <c:v>0.54019999504089355</c:v>
                </c:pt>
                <c:pt idx="157">
                  <c:v>0.54030001163482666</c:v>
                </c:pt>
                <c:pt idx="158">
                  <c:v>0.5404999852180481</c:v>
                </c:pt>
                <c:pt idx="159">
                  <c:v>0.54079997539520264</c:v>
                </c:pt>
                <c:pt idx="160">
                  <c:v>0.54110002517700195</c:v>
                </c:pt>
                <c:pt idx="161">
                  <c:v>0.54149997234344482</c:v>
                </c:pt>
                <c:pt idx="162">
                  <c:v>0.54180002212524414</c:v>
                </c:pt>
                <c:pt idx="163">
                  <c:v>0.54269999265670776</c:v>
                </c:pt>
                <c:pt idx="164">
                  <c:v>0.54320001602172852</c:v>
                </c:pt>
                <c:pt idx="165">
                  <c:v>0.5437999963760376</c:v>
                </c:pt>
                <c:pt idx="166">
                  <c:v>0.544700026512146</c:v>
                </c:pt>
                <c:pt idx="167">
                  <c:v>0.54559999704360962</c:v>
                </c:pt>
                <c:pt idx="168">
                  <c:v>0.54650002717971802</c:v>
                </c:pt>
                <c:pt idx="169">
                  <c:v>0.54759997129440308</c:v>
                </c:pt>
                <c:pt idx="170">
                  <c:v>0.54860001802444458</c:v>
                </c:pt>
                <c:pt idx="171">
                  <c:v>0.54960000514984131</c:v>
                </c:pt>
                <c:pt idx="172">
                  <c:v>0.55140000581741333</c:v>
                </c:pt>
                <c:pt idx="173">
                  <c:v>0.55220001935958862</c:v>
                </c:pt>
                <c:pt idx="174">
                  <c:v>0.55430001020431519</c:v>
                </c:pt>
                <c:pt idx="175">
                  <c:v>0.55559998750686646</c:v>
                </c:pt>
                <c:pt idx="176">
                  <c:v>0.55720001459121704</c:v>
                </c:pt>
                <c:pt idx="177">
                  <c:v>0.55820000171661377</c:v>
                </c:pt>
                <c:pt idx="178">
                  <c:v>0.55940002202987671</c:v>
                </c:pt>
                <c:pt idx="179">
                  <c:v>0.56330001354217529</c:v>
                </c:pt>
                <c:pt idx="180">
                  <c:v>0.56480002403259277</c:v>
                </c:pt>
                <c:pt idx="181">
                  <c:v>0.56599998474121094</c:v>
                </c:pt>
                <c:pt idx="182">
                  <c:v>0.569100022315979</c:v>
                </c:pt>
                <c:pt idx="183">
                  <c:v>0.57160001993179321</c:v>
                </c:pt>
                <c:pt idx="184">
                  <c:v>0.57349997758865356</c:v>
                </c:pt>
                <c:pt idx="185">
                  <c:v>0.57749998569488525</c:v>
                </c:pt>
                <c:pt idx="186">
                  <c:v>0.58230000734329224</c:v>
                </c:pt>
                <c:pt idx="187">
                  <c:v>0.58490002155303955</c:v>
                </c:pt>
                <c:pt idx="188">
                  <c:v>0.5877000093460083</c:v>
                </c:pt>
                <c:pt idx="189">
                  <c:v>0.59179997444152832</c:v>
                </c:pt>
                <c:pt idx="190">
                  <c:v>0.59589999914169312</c:v>
                </c:pt>
                <c:pt idx="191">
                  <c:v>0.59960001707077026</c:v>
                </c:pt>
                <c:pt idx="192">
                  <c:v>0.6029999852180481</c:v>
                </c:pt>
                <c:pt idx="193">
                  <c:v>0.6062999963760376</c:v>
                </c:pt>
                <c:pt idx="194">
                  <c:v>0.61510002613067627</c:v>
                </c:pt>
                <c:pt idx="195">
                  <c:v>0.61909997463226318</c:v>
                </c:pt>
                <c:pt idx="196">
                  <c:v>0.62220001220703125</c:v>
                </c:pt>
                <c:pt idx="197">
                  <c:v>0.62519997358322144</c:v>
                </c:pt>
                <c:pt idx="198">
                  <c:v>0.63200002908706665</c:v>
                </c:pt>
                <c:pt idx="199">
                  <c:v>0.63679999113082886</c:v>
                </c:pt>
                <c:pt idx="200">
                  <c:v>0.64029997587203979</c:v>
                </c:pt>
                <c:pt idx="201">
                  <c:v>0.6445000171661377</c:v>
                </c:pt>
                <c:pt idx="202">
                  <c:v>0.64859998226165771</c:v>
                </c:pt>
                <c:pt idx="203">
                  <c:v>0.65810000896453857</c:v>
                </c:pt>
                <c:pt idx="204">
                  <c:v>0.66380000114440918</c:v>
                </c:pt>
                <c:pt idx="205">
                  <c:v>0.67000001668930054</c:v>
                </c:pt>
                <c:pt idx="206">
                  <c:v>0.67650002241134644</c:v>
                </c:pt>
                <c:pt idx="207">
                  <c:v>0.68379998207092285</c:v>
                </c:pt>
                <c:pt idx="208">
                  <c:v>0.69160002470016479</c:v>
                </c:pt>
                <c:pt idx="209">
                  <c:v>0.69999998807907104</c:v>
                </c:pt>
                <c:pt idx="210">
                  <c:v>0.70560002326965332</c:v>
                </c:pt>
                <c:pt idx="211">
                  <c:v>0.71420001983642578</c:v>
                </c:pt>
                <c:pt idx="212">
                  <c:v>0.72030001878738403</c:v>
                </c:pt>
                <c:pt idx="213">
                  <c:v>0.73420000076293945</c:v>
                </c:pt>
                <c:pt idx="214">
                  <c:v>0.74099999666213989</c:v>
                </c:pt>
                <c:pt idx="215">
                  <c:v>0.7476000189781189</c:v>
                </c:pt>
                <c:pt idx="216">
                  <c:v>0.756600022315979</c:v>
                </c:pt>
                <c:pt idx="217">
                  <c:v>0.76279997825622559</c:v>
                </c:pt>
                <c:pt idx="218">
                  <c:v>0.77050000429153442</c:v>
                </c:pt>
                <c:pt idx="219">
                  <c:v>0.78020000457763672</c:v>
                </c:pt>
                <c:pt idx="220">
                  <c:v>0.78380000591278076</c:v>
                </c:pt>
                <c:pt idx="221">
                  <c:v>0.78829997777938843</c:v>
                </c:pt>
                <c:pt idx="222">
                  <c:v>0.79850000143051147</c:v>
                </c:pt>
                <c:pt idx="223">
                  <c:v>0.80500000715255737</c:v>
                </c:pt>
                <c:pt idx="224">
                  <c:v>0.81180000305175781</c:v>
                </c:pt>
                <c:pt idx="225">
                  <c:v>0.81720000505447388</c:v>
                </c:pt>
                <c:pt idx="226">
                  <c:v>0.82130002975463867</c:v>
                </c:pt>
                <c:pt idx="227">
                  <c:v>0.82370001077651978</c:v>
                </c:pt>
                <c:pt idx="228">
                  <c:v>0.82620000839233398</c:v>
                </c:pt>
                <c:pt idx="229">
                  <c:v>0.82959997653961182</c:v>
                </c:pt>
                <c:pt idx="230">
                  <c:v>0.8312000036239624</c:v>
                </c:pt>
                <c:pt idx="231">
                  <c:v>0.83389997482299805</c:v>
                </c:pt>
                <c:pt idx="232">
                  <c:v>0.83480000495910645</c:v>
                </c:pt>
                <c:pt idx="233">
                  <c:v>0.83499997854232788</c:v>
                </c:pt>
                <c:pt idx="234">
                  <c:v>0.8345000147819519</c:v>
                </c:pt>
                <c:pt idx="235">
                  <c:v>0.83289998769760132</c:v>
                </c:pt>
                <c:pt idx="236">
                  <c:v>0.83090001344680786</c:v>
                </c:pt>
                <c:pt idx="237">
                  <c:v>0.82760000228881836</c:v>
                </c:pt>
                <c:pt idx="238">
                  <c:v>0.82440000772476196</c:v>
                </c:pt>
                <c:pt idx="239">
                  <c:v>0.82069998979568481</c:v>
                </c:pt>
                <c:pt idx="240">
                  <c:v>0.8156999945640564</c:v>
                </c:pt>
                <c:pt idx="241">
                  <c:v>0.8093000054359436</c:v>
                </c:pt>
                <c:pt idx="242">
                  <c:v>0.80220001935958862</c:v>
                </c:pt>
                <c:pt idx="243">
                  <c:v>0.79680001735687256</c:v>
                </c:pt>
                <c:pt idx="244">
                  <c:v>0.78689998388290405</c:v>
                </c:pt>
                <c:pt idx="245">
                  <c:v>0.78039997816085815</c:v>
                </c:pt>
                <c:pt idx="246">
                  <c:v>0.77359998226165771</c:v>
                </c:pt>
                <c:pt idx="247">
                  <c:v>0.76200002431869507</c:v>
                </c:pt>
                <c:pt idx="248">
                  <c:v>0.75279998779296875</c:v>
                </c:pt>
                <c:pt idx="249">
                  <c:v>0.74330002069473267</c:v>
                </c:pt>
                <c:pt idx="250">
                  <c:v>0.7368999719619751</c:v>
                </c:pt>
                <c:pt idx="251">
                  <c:v>0.72589999437332153</c:v>
                </c:pt>
                <c:pt idx="252">
                  <c:v>0.7149999737739563</c:v>
                </c:pt>
                <c:pt idx="253">
                  <c:v>0.69720000028610229</c:v>
                </c:pt>
                <c:pt idx="254">
                  <c:v>0.67750000953674316</c:v>
                </c:pt>
                <c:pt idx="255">
                  <c:v>0.66769999265670776</c:v>
                </c:pt>
                <c:pt idx="256">
                  <c:v>0.65619999170303345</c:v>
                </c:pt>
                <c:pt idx="257">
                  <c:v>0.64740002155303955</c:v>
                </c:pt>
                <c:pt idx="258">
                  <c:v>0.64149999618530273</c:v>
                </c:pt>
                <c:pt idx="259">
                  <c:v>0.62480002641677856</c:v>
                </c:pt>
                <c:pt idx="260">
                  <c:v>0.61470001935958862</c:v>
                </c:pt>
                <c:pt idx="261">
                  <c:v>0.60250002145767212</c:v>
                </c:pt>
                <c:pt idx="262">
                  <c:v>0.59069997072219849</c:v>
                </c:pt>
                <c:pt idx="263">
                  <c:v>0.57169997692108154</c:v>
                </c:pt>
                <c:pt idx="264">
                  <c:v>0.55860000848770142</c:v>
                </c:pt>
                <c:pt idx="265">
                  <c:v>0.54479998350143433</c:v>
                </c:pt>
                <c:pt idx="266">
                  <c:v>0.53289997577667236</c:v>
                </c:pt>
                <c:pt idx="267">
                  <c:v>0.52109998464584351</c:v>
                </c:pt>
                <c:pt idx="268">
                  <c:v>0.5130000114440918</c:v>
                </c:pt>
                <c:pt idx="269">
                  <c:v>0.50459998846054077</c:v>
                </c:pt>
                <c:pt idx="270">
                  <c:v>0.48750001192092896</c:v>
                </c:pt>
                <c:pt idx="271">
                  <c:v>0.47690001130104065</c:v>
                </c:pt>
                <c:pt idx="272">
                  <c:v>0.45989999175071716</c:v>
                </c:pt>
                <c:pt idx="273">
                  <c:v>0.44839999079704285</c:v>
                </c:pt>
                <c:pt idx="274">
                  <c:v>0.43619999289512634</c:v>
                </c:pt>
                <c:pt idx="275">
                  <c:v>0.42730000615119934</c:v>
                </c:pt>
                <c:pt idx="276">
                  <c:v>0.42010000348091125</c:v>
                </c:pt>
                <c:pt idx="277">
                  <c:v>0.4106999933719635</c:v>
                </c:pt>
                <c:pt idx="278">
                  <c:v>0.4000999927520752</c:v>
                </c:pt>
                <c:pt idx="279">
                  <c:v>0.3919999897480011</c:v>
                </c:pt>
                <c:pt idx="280">
                  <c:v>0.38060000538825989</c:v>
                </c:pt>
                <c:pt idx="281">
                  <c:v>0.36710000038146973</c:v>
                </c:pt>
                <c:pt idx="282">
                  <c:v>0.3578999936580658</c:v>
                </c:pt>
                <c:pt idx="283">
                  <c:v>0.35159999132156372</c:v>
                </c:pt>
                <c:pt idx="284">
                  <c:v>0.34490001201629639</c:v>
                </c:pt>
                <c:pt idx="285">
                  <c:v>0.33649998903274536</c:v>
                </c:pt>
                <c:pt idx="286">
                  <c:v>0.32829999923706055</c:v>
                </c:pt>
                <c:pt idx="287">
                  <c:v>0.32229998707771301</c:v>
                </c:pt>
                <c:pt idx="288">
                  <c:v>0.3140999972820282</c:v>
                </c:pt>
                <c:pt idx="289">
                  <c:v>0.30289998650550842</c:v>
                </c:pt>
                <c:pt idx="290">
                  <c:v>0.29820001125335693</c:v>
                </c:pt>
                <c:pt idx="291">
                  <c:v>0.29300001263618469</c:v>
                </c:pt>
                <c:pt idx="292">
                  <c:v>0.2872999906539917</c:v>
                </c:pt>
                <c:pt idx="293">
                  <c:v>0.28040000796318054</c:v>
                </c:pt>
                <c:pt idx="294">
                  <c:v>0.27390000224113464</c:v>
                </c:pt>
                <c:pt idx="295">
                  <c:v>0.27000001072883606</c:v>
                </c:pt>
                <c:pt idx="296">
                  <c:v>0.26530000567436218</c:v>
                </c:pt>
                <c:pt idx="297">
                  <c:v>0.25749999284744263</c:v>
                </c:pt>
                <c:pt idx="298">
                  <c:v>0.24879999458789825</c:v>
                </c:pt>
                <c:pt idx="299">
                  <c:v>0.24480000138282776</c:v>
                </c:pt>
                <c:pt idx="300">
                  <c:v>0.24050000309944153</c:v>
                </c:pt>
                <c:pt idx="301">
                  <c:v>0.23559999465942383</c:v>
                </c:pt>
                <c:pt idx="302">
                  <c:v>0.23019999265670776</c:v>
                </c:pt>
                <c:pt idx="303">
                  <c:v>0.22540000081062317</c:v>
                </c:pt>
                <c:pt idx="304">
                  <c:v>0.21809999644756317</c:v>
                </c:pt>
                <c:pt idx="305">
                  <c:v>0.21529999375343323</c:v>
                </c:pt>
                <c:pt idx="306">
                  <c:v>0.21279999613761902</c:v>
                </c:pt>
                <c:pt idx="307">
                  <c:v>0.20980000495910645</c:v>
                </c:pt>
                <c:pt idx="308">
                  <c:v>0.20299999415874481</c:v>
                </c:pt>
                <c:pt idx="309">
                  <c:v>0.19850000739097595</c:v>
                </c:pt>
                <c:pt idx="310">
                  <c:v>0.19529999792575836</c:v>
                </c:pt>
                <c:pt idx="311">
                  <c:v>0.19329999387264252</c:v>
                </c:pt>
                <c:pt idx="312">
                  <c:v>0.18899999558925629</c:v>
                </c:pt>
                <c:pt idx="313">
                  <c:v>0.1851000040769577</c:v>
                </c:pt>
                <c:pt idx="314">
                  <c:v>0.18209999799728394</c:v>
                </c:pt>
                <c:pt idx="315">
                  <c:v>0.18080000579357147</c:v>
                </c:pt>
                <c:pt idx="316">
                  <c:v>0.17589999735355377</c:v>
                </c:pt>
                <c:pt idx="317">
                  <c:v>0.17239999771118164</c:v>
                </c:pt>
                <c:pt idx="318">
                  <c:v>0.16979999840259552</c:v>
                </c:pt>
                <c:pt idx="319">
                  <c:v>0.16580000519752502</c:v>
                </c:pt>
                <c:pt idx="320">
                  <c:v>0.16369999945163727</c:v>
                </c:pt>
                <c:pt idx="321">
                  <c:v>0.16140000522136688</c:v>
                </c:pt>
                <c:pt idx="322">
                  <c:v>0.15860000252723694</c:v>
                </c:pt>
                <c:pt idx="323">
                  <c:v>0.15680000185966492</c:v>
                </c:pt>
                <c:pt idx="324">
                  <c:v>0.15520000457763672</c:v>
                </c:pt>
                <c:pt idx="325">
                  <c:v>0.15320000052452087</c:v>
                </c:pt>
                <c:pt idx="326">
                  <c:v>0.14859999716281891</c:v>
                </c:pt>
                <c:pt idx="327">
                  <c:v>0.14720000326633453</c:v>
                </c:pt>
                <c:pt idx="328">
                  <c:v>0.14540000259876251</c:v>
                </c:pt>
                <c:pt idx="329">
                  <c:v>0.1429000049829483</c:v>
                </c:pt>
                <c:pt idx="330">
                  <c:v>0.14059999585151672</c:v>
                </c:pt>
                <c:pt idx="331">
                  <c:v>0.13860000669956207</c:v>
                </c:pt>
                <c:pt idx="332">
                  <c:v>0.13660000264644623</c:v>
                </c:pt>
                <c:pt idx="333">
                  <c:v>0.13379999995231628</c:v>
                </c:pt>
                <c:pt idx="334">
                  <c:v>0.13249999284744263</c:v>
                </c:pt>
                <c:pt idx="335">
                  <c:v>0.13130000233650208</c:v>
                </c:pt>
                <c:pt idx="336">
                  <c:v>0.12919999659061432</c:v>
                </c:pt>
                <c:pt idx="337">
                  <c:v>0.12759999930858612</c:v>
                </c:pt>
                <c:pt idx="338">
                  <c:v>0.1257999986410141</c:v>
                </c:pt>
                <c:pt idx="339">
                  <c:v>0.12349999696016312</c:v>
                </c:pt>
                <c:pt idx="340">
                  <c:v>0.12219999730587006</c:v>
                </c:pt>
                <c:pt idx="341">
                  <c:v>0.11999999731779099</c:v>
                </c:pt>
                <c:pt idx="342">
                  <c:v>0.11879999935626984</c:v>
                </c:pt>
                <c:pt idx="343">
                  <c:v>0.11749999970197678</c:v>
                </c:pt>
                <c:pt idx="344">
                  <c:v>0.11670000106096268</c:v>
                </c:pt>
                <c:pt idx="345">
                  <c:v>0.11529999971389771</c:v>
                </c:pt>
                <c:pt idx="346">
                  <c:v>0.1128000020980835</c:v>
                </c:pt>
                <c:pt idx="347">
                  <c:v>0.11150000244379044</c:v>
                </c:pt>
                <c:pt idx="348">
                  <c:v>0.11029999703168869</c:v>
                </c:pt>
                <c:pt idx="349">
                  <c:v>0.10920000076293945</c:v>
                </c:pt>
                <c:pt idx="350">
                  <c:v>0.10809999704360962</c:v>
                </c:pt>
                <c:pt idx="351">
                  <c:v>0.10719999670982361</c:v>
                </c:pt>
                <c:pt idx="352">
                  <c:v>0.10610000044107437</c:v>
                </c:pt>
                <c:pt idx="353">
                  <c:v>0.10440000146627426</c:v>
                </c:pt>
                <c:pt idx="354">
                  <c:v>0.10339999943971634</c:v>
                </c:pt>
                <c:pt idx="355">
                  <c:v>0.1023000031709671</c:v>
                </c:pt>
                <c:pt idx="356">
                  <c:v>0.10130000114440918</c:v>
                </c:pt>
                <c:pt idx="357">
                  <c:v>0.10029999911785126</c:v>
                </c:pt>
                <c:pt idx="358">
                  <c:v>9.8600000143051147E-2</c:v>
                </c:pt>
                <c:pt idx="359">
                  <c:v>9.7599998116493225E-2</c:v>
                </c:pt>
                <c:pt idx="360">
                  <c:v>9.6699997782707214E-2</c:v>
                </c:pt>
                <c:pt idx="361">
                  <c:v>9.6000000834465027E-2</c:v>
                </c:pt>
                <c:pt idx="362">
                  <c:v>9.5399998128414154E-2</c:v>
                </c:pt>
                <c:pt idx="363">
                  <c:v>9.4200000166893005E-2</c:v>
                </c:pt>
                <c:pt idx="364">
                  <c:v>9.2900000512599945E-2</c:v>
                </c:pt>
                <c:pt idx="365">
                  <c:v>9.2000000178813934E-2</c:v>
                </c:pt>
                <c:pt idx="366">
                  <c:v>9.1300003230571747E-2</c:v>
                </c:pt>
                <c:pt idx="367">
                  <c:v>9.0499997138977051E-2</c:v>
                </c:pt>
                <c:pt idx="368">
                  <c:v>8.959999680519104E-2</c:v>
                </c:pt>
                <c:pt idx="369">
                  <c:v>8.9000001549720764E-2</c:v>
                </c:pt>
                <c:pt idx="370">
                  <c:v>8.8200002908706665E-2</c:v>
                </c:pt>
                <c:pt idx="371">
                  <c:v>8.7399996817111969E-2</c:v>
                </c:pt>
                <c:pt idx="372">
                  <c:v>8.6699999868869781E-2</c:v>
                </c:pt>
                <c:pt idx="373">
                  <c:v>8.6099997162818909E-2</c:v>
                </c:pt>
                <c:pt idx="374">
                  <c:v>8.5199996829032898E-2</c:v>
                </c:pt>
                <c:pt idx="375">
                  <c:v>8.4700003266334534E-2</c:v>
                </c:pt>
                <c:pt idx="376">
                  <c:v>8.35999995470047E-2</c:v>
                </c:pt>
                <c:pt idx="377">
                  <c:v>8.320000022649765E-2</c:v>
                </c:pt>
                <c:pt idx="378">
                  <c:v>8.2699999213218689E-2</c:v>
                </c:pt>
                <c:pt idx="379">
                  <c:v>8.2099996507167816E-2</c:v>
                </c:pt>
                <c:pt idx="380">
                  <c:v>8.1600002944469452E-2</c:v>
                </c:pt>
                <c:pt idx="381">
                  <c:v>8.0899998545646667E-2</c:v>
                </c:pt>
                <c:pt idx="382">
                  <c:v>7.9899996519088745E-2</c:v>
                </c:pt>
                <c:pt idx="383">
                  <c:v>7.9499997198581696E-2</c:v>
                </c:pt>
                <c:pt idx="384">
                  <c:v>7.9000003635883331E-2</c:v>
                </c:pt>
                <c:pt idx="385">
                  <c:v>7.850000262260437E-2</c:v>
                </c:pt>
                <c:pt idx="386">
                  <c:v>7.7899999916553497E-2</c:v>
                </c:pt>
                <c:pt idx="387">
                  <c:v>7.720000296831131E-2</c:v>
                </c:pt>
                <c:pt idx="388">
                  <c:v>7.6899997889995575E-2</c:v>
                </c:pt>
                <c:pt idx="389">
                  <c:v>7.6600000262260437E-2</c:v>
                </c:pt>
                <c:pt idx="390">
                  <c:v>7.5800001621246338E-2</c:v>
                </c:pt>
                <c:pt idx="391">
                  <c:v>7.5300000607967377E-2</c:v>
                </c:pt>
                <c:pt idx="392">
                  <c:v>7.4900001287460327E-2</c:v>
                </c:pt>
                <c:pt idx="393">
                  <c:v>7.4299998581409454E-2</c:v>
                </c:pt>
                <c:pt idx="394">
                  <c:v>7.3899999260902405E-2</c:v>
                </c:pt>
                <c:pt idx="395">
                  <c:v>7.3399998247623444E-2</c:v>
                </c:pt>
                <c:pt idx="396">
                  <c:v>7.2999998927116394E-2</c:v>
                </c:pt>
                <c:pt idx="397">
                  <c:v>7.2599999606609344E-2</c:v>
                </c:pt>
                <c:pt idx="398">
                  <c:v>7.2300001978874207E-2</c:v>
                </c:pt>
                <c:pt idx="399">
                  <c:v>7.2099998593330383E-2</c:v>
                </c:pt>
                <c:pt idx="400">
                  <c:v>7.1500003337860107E-2</c:v>
                </c:pt>
                <c:pt idx="401">
                  <c:v>7.1099996566772461E-2</c:v>
                </c:pt>
                <c:pt idx="402">
                  <c:v>7.0799998939037323E-2</c:v>
                </c:pt>
                <c:pt idx="403">
                  <c:v>7.0200003683567047E-2</c:v>
                </c:pt>
                <c:pt idx="404">
                  <c:v>6.9899998605251312E-2</c:v>
                </c:pt>
                <c:pt idx="405">
                  <c:v>6.9600000977516174E-2</c:v>
                </c:pt>
                <c:pt idx="406">
                  <c:v>6.9399997591972351E-2</c:v>
                </c:pt>
                <c:pt idx="407">
                  <c:v>6.9200001657009125E-2</c:v>
                </c:pt>
                <c:pt idx="408">
                  <c:v>6.889999657869339E-2</c:v>
                </c:pt>
                <c:pt idx="409">
                  <c:v>6.8400003015995026E-2</c:v>
                </c:pt>
                <c:pt idx="410">
                  <c:v>6.8199999630451202E-2</c:v>
                </c:pt>
                <c:pt idx="411">
                  <c:v>6.8099997937679291E-2</c:v>
                </c:pt>
                <c:pt idx="412">
                  <c:v>6.759999692440033E-2</c:v>
                </c:pt>
                <c:pt idx="413">
                  <c:v>6.719999760389328E-2</c:v>
                </c:pt>
                <c:pt idx="414">
                  <c:v>6.7000001668930054E-2</c:v>
                </c:pt>
                <c:pt idx="415">
                  <c:v>6.679999828338623E-2</c:v>
                </c:pt>
                <c:pt idx="416">
                  <c:v>6.6699996590614319E-2</c:v>
                </c:pt>
                <c:pt idx="417">
                  <c:v>6.6399998962879181E-2</c:v>
                </c:pt>
                <c:pt idx="418">
                  <c:v>6.6100001335144043E-2</c:v>
                </c:pt>
                <c:pt idx="419">
                  <c:v>6.5800003707408905E-2</c:v>
                </c:pt>
                <c:pt idx="420">
                  <c:v>6.5800003707408905E-2</c:v>
                </c:pt>
                <c:pt idx="421">
                  <c:v>6.5600000321865082E-2</c:v>
                </c:pt>
                <c:pt idx="422">
                  <c:v>6.5399996936321259E-2</c:v>
                </c:pt>
                <c:pt idx="423">
                  <c:v>6.5099999308586121E-2</c:v>
                </c:pt>
                <c:pt idx="424">
                  <c:v>6.4999997615814209E-2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6.4499996602535248E-2</c:v>
                </c:pt>
                <c:pt idx="431">
                  <c:v>6.4400002360343933E-2</c:v>
                </c:pt>
                <c:pt idx="432">
                  <c:v>6.4300000667572021E-2</c:v>
                </c:pt>
                <c:pt idx="433">
                  <c:v>6.4300000667572021E-2</c:v>
                </c:pt>
                <c:pt idx="434">
                  <c:v>6.419999897480011E-2</c:v>
                </c:pt>
                <c:pt idx="435">
                  <c:v>6.4099997282028198E-2</c:v>
                </c:pt>
                <c:pt idx="436">
                  <c:v>6.4099997282028198E-2</c:v>
                </c:pt>
                <c:pt idx="437">
                  <c:v>6.4000003039836884E-2</c:v>
                </c:pt>
                <c:pt idx="438">
                  <c:v>6.3900001347064972E-2</c:v>
                </c:pt>
                <c:pt idx="439">
                  <c:v>6.3900001347064972E-2</c:v>
                </c:pt>
                <c:pt idx="440">
                  <c:v>6.3900001347064972E-2</c:v>
                </c:pt>
                <c:pt idx="441">
                  <c:v>6.4000003039836884E-2</c:v>
                </c:pt>
                <c:pt idx="442">
                  <c:v>6.4000003039836884E-2</c:v>
                </c:pt>
                <c:pt idx="443">
                  <c:v>6.4000003039836884E-2</c:v>
                </c:pt>
                <c:pt idx="444">
                  <c:v>6.419999897480011E-2</c:v>
                </c:pt>
                <c:pt idx="445">
                  <c:v>6.4499996602535248E-2</c:v>
                </c:pt>
                <c:pt idx="446">
                  <c:v>6.4699999988079071E-2</c:v>
                </c:pt>
                <c:pt idx="447">
                  <c:v>6.4800001680850983E-2</c:v>
                </c:pt>
                <c:pt idx="448">
                  <c:v>6.4999997615814209E-2</c:v>
                </c:pt>
                <c:pt idx="449">
                  <c:v>6.5200001001358032E-2</c:v>
                </c:pt>
                <c:pt idx="450">
                  <c:v>6.5399996936321259E-2</c:v>
                </c:pt>
                <c:pt idx="451">
                  <c:v>6.549999862909317E-2</c:v>
                </c:pt>
                <c:pt idx="452">
                  <c:v>6.5600000321865082E-2</c:v>
                </c:pt>
                <c:pt idx="453">
                  <c:v>6.5600000321865082E-2</c:v>
                </c:pt>
                <c:pt idx="454">
                  <c:v>6.549999862909317E-2</c:v>
                </c:pt>
                <c:pt idx="455">
                  <c:v>6.549999862909317E-2</c:v>
                </c:pt>
                <c:pt idx="456">
                  <c:v>6.549999862909317E-2</c:v>
                </c:pt>
                <c:pt idx="457">
                  <c:v>6.549999862909317E-2</c:v>
                </c:pt>
                <c:pt idx="458">
                  <c:v>6.5300002694129944E-2</c:v>
                </c:pt>
                <c:pt idx="459">
                  <c:v>6.5099999308586121E-2</c:v>
                </c:pt>
                <c:pt idx="460">
                  <c:v>6.5200001001358032E-2</c:v>
                </c:pt>
                <c:pt idx="461">
                  <c:v>6.5099999308586121E-2</c:v>
                </c:pt>
                <c:pt idx="462">
                  <c:v>6.4900003373622894E-2</c:v>
                </c:pt>
                <c:pt idx="463">
                  <c:v>6.4800001680850983E-2</c:v>
                </c:pt>
                <c:pt idx="464">
                  <c:v>6.4699999988079071E-2</c:v>
                </c:pt>
                <c:pt idx="465">
                  <c:v>6.4499996602535248E-2</c:v>
                </c:pt>
                <c:pt idx="466">
                  <c:v>6.4300000667572021E-2</c:v>
                </c:pt>
                <c:pt idx="467">
                  <c:v>6.419999897480011E-2</c:v>
                </c:pt>
                <c:pt idx="468">
                  <c:v>6.4099997282028198E-2</c:v>
                </c:pt>
                <c:pt idx="469">
                  <c:v>6.4000003039836884E-2</c:v>
                </c:pt>
                <c:pt idx="470">
                  <c:v>6.3900001347064972E-2</c:v>
                </c:pt>
                <c:pt idx="471">
                  <c:v>6.379999965429306E-2</c:v>
                </c:pt>
                <c:pt idx="472">
                  <c:v>6.3600003719329834E-2</c:v>
                </c:pt>
                <c:pt idx="473">
                  <c:v>6.3500002026557922E-2</c:v>
                </c:pt>
                <c:pt idx="474">
                  <c:v>6.3400000333786011E-2</c:v>
                </c:pt>
                <c:pt idx="475">
                  <c:v>6.3199996948242188E-2</c:v>
                </c:pt>
                <c:pt idx="476">
                  <c:v>6.3100002706050873E-2</c:v>
                </c:pt>
                <c:pt idx="477">
                  <c:v>6.3000001013278961E-2</c:v>
                </c:pt>
                <c:pt idx="478">
                  <c:v>6.2799997627735138E-2</c:v>
                </c:pt>
                <c:pt idx="479">
                  <c:v>6.2700003385543823E-2</c:v>
                </c:pt>
                <c:pt idx="480">
                  <c:v>6.2600001692771912E-2</c:v>
                </c:pt>
                <c:pt idx="481">
                  <c:v>6.25E-2</c:v>
                </c:pt>
                <c:pt idx="482">
                  <c:v>6.2300000339746475E-2</c:v>
                </c:pt>
                <c:pt idx="483">
                  <c:v>6.2199998646974564E-2</c:v>
                </c:pt>
                <c:pt idx="484">
                  <c:v>6.210000067949295E-2</c:v>
                </c:pt>
                <c:pt idx="485">
                  <c:v>6.1900001019239426E-2</c:v>
                </c:pt>
                <c:pt idx="486">
                  <c:v>6.1599999666213989E-2</c:v>
                </c:pt>
                <c:pt idx="487">
                  <c:v>6.1599999666213989E-2</c:v>
                </c:pt>
                <c:pt idx="488">
                  <c:v>6.1500001698732376E-2</c:v>
                </c:pt>
                <c:pt idx="489">
                  <c:v>6.1400000005960464E-2</c:v>
                </c:pt>
                <c:pt idx="490">
                  <c:v>6.1099998652935028E-2</c:v>
                </c:pt>
                <c:pt idx="491">
                  <c:v>6.0899998992681503E-2</c:v>
                </c:pt>
                <c:pt idx="492">
                  <c:v>6.080000102519989E-2</c:v>
                </c:pt>
                <c:pt idx="493">
                  <c:v>6.0699999332427979E-2</c:v>
                </c:pt>
                <c:pt idx="494">
                  <c:v>6.0499999672174454E-2</c:v>
                </c:pt>
                <c:pt idx="495">
                  <c:v>6.0300000011920929E-2</c:v>
                </c:pt>
                <c:pt idx="496">
                  <c:v>6.0199998319149017E-2</c:v>
                </c:pt>
                <c:pt idx="497">
                  <c:v>6.0100000351667404E-2</c:v>
                </c:pt>
                <c:pt idx="498">
                  <c:v>5.9799998998641968E-2</c:v>
                </c:pt>
                <c:pt idx="499">
                  <c:v>5.9599999338388443E-2</c:v>
                </c:pt>
                <c:pt idx="500">
                  <c:v>5.9399999678134918E-2</c:v>
                </c:pt>
                <c:pt idx="501">
                  <c:v>5.950000137090683E-2</c:v>
                </c:pt>
                <c:pt idx="502">
                  <c:v>5.9000000357627869E-2</c:v>
                </c:pt>
                <c:pt idx="503">
                  <c:v>5.8800000697374344E-2</c:v>
                </c:pt>
                <c:pt idx="504">
                  <c:v>5.8800000697374344E-2</c:v>
                </c:pt>
                <c:pt idx="505">
                  <c:v>5.8600001037120819E-2</c:v>
                </c:pt>
                <c:pt idx="506">
                  <c:v>5.8400001376867294E-2</c:v>
                </c:pt>
                <c:pt idx="507">
                  <c:v>5.8299999684095383E-2</c:v>
                </c:pt>
                <c:pt idx="508">
                  <c:v>5.7999998331069946E-2</c:v>
                </c:pt>
                <c:pt idx="509">
                  <c:v>5.7799998670816422E-2</c:v>
                </c:pt>
                <c:pt idx="510">
                  <c:v>5.7700000703334808E-2</c:v>
                </c:pt>
                <c:pt idx="511">
                  <c:v>5.7599999010562897E-2</c:v>
                </c:pt>
                <c:pt idx="512">
                  <c:v>5.7300001382827759E-2</c:v>
                </c:pt>
                <c:pt idx="513">
                  <c:v>5.7100001722574234E-2</c:v>
                </c:pt>
                <c:pt idx="514">
                  <c:v>5.7100001722574234E-2</c:v>
                </c:pt>
                <c:pt idx="515">
                  <c:v>5.7000000029802322E-2</c:v>
                </c:pt>
                <c:pt idx="516">
                  <c:v>5.6800000369548798E-2</c:v>
                </c:pt>
                <c:pt idx="517">
                  <c:v>5.6800000369548798E-2</c:v>
                </c:pt>
                <c:pt idx="518">
                  <c:v>5.6600000709295273E-2</c:v>
                </c:pt>
                <c:pt idx="519">
                  <c:v>5.6499999016523361E-2</c:v>
                </c:pt>
                <c:pt idx="520">
                  <c:v>5.6400001049041748E-2</c:v>
                </c:pt>
                <c:pt idx="521">
                  <c:v>5.6299999356269836E-2</c:v>
                </c:pt>
                <c:pt idx="522">
                  <c:v>5.6200001388788223E-2</c:v>
                </c:pt>
                <c:pt idx="523">
                  <c:v>5.6099999696016312E-2</c:v>
                </c:pt>
                <c:pt idx="524">
                  <c:v>5.6000001728534698E-2</c:v>
                </c:pt>
                <c:pt idx="525">
                  <c:v>5.5900000035762787E-2</c:v>
                </c:pt>
                <c:pt idx="526">
                  <c:v>5.5799998342990875E-2</c:v>
                </c:pt>
                <c:pt idx="527">
                  <c:v>5.5900000035762787E-2</c:v>
                </c:pt>
                <c:pt idx="528">
                  <c:v>5.5799998342990875E-2</c:v>
                </c:pt>
                <c:pt idx="529">
                  <c:v>5.5799998342990875E-2</c:v>
                </c:pt>
                <c:pt idx="530">
                  <c:v>5.5799998342990875E-2</c:v>
                </c:pt>
                <c:pt idx="531">
                  <c:v>5.5799998342990875E-2</c:v>
                </c:pt>
                <c:pt idx="532">
                  <c:v>5.5799998342990875E-2</c:v>
                </c:pt>
                <c:pt idx="533">
                  <c:v>5.5900000035762787E-2</c:v>
                </c:pt>
                <c:pt idx="534">
                  <c:v>5.5399999022483826E-2</c:v>
                </c:pt>
                <c:pt idx="535">
                  <c:v>5.6000001728534698E-2</c:v>
                </c:pt>
                <c:pt idx="536">
                  <c:v>5.6099999696016312E-2</c:v>
                </c:pt>
                <c:pt idx="537">
                  <c:v>5.5900000035762787E-2</c:v>
                </c:pt>
                <c:pt idx="538">
                  <c:v>5.6099999696016312E-2</c:v>
                </c:pt>
                <c:pt idx="539">
                  <c:v>5.6299999356269836E-2</c:v>
                </c:pt>
                <c:pt idx="540">
                  <c:v>5.6400001049041748E-2</c:v>
                </c:pt>
                <c:pt idx="541">
                  <c:v>5.7199999690055847E-2</c:v>
                </c:pt>
                <c:pt idx="542">
                  <c:v>5.7000000029802322E-2</c:v>
                </c:pt>
                <c:pt idx="543">
                  <c:v>5.7300001382827759E-2</c:v>
                </c:pt>
                <c:pt idx="544">
                  <c:v>5.7999998331069946E-2</c:v>
                </c:pt>
                <c:pt idx="545">
                  <c:v>5.8400001376867294E-2</c:v>
                </c:pt>
                <c:pt idx="546">
                  <c:v>5.8699999004602432E-2</c:v>
                </c:pt>
                <c:pt idx="547">
                  <c:v>5.9000000357627869E-2</c:v>
                </c:pt>
                <c:pt idx="548">
                  <c:v>5.950000137090683E-2</c:v>
                </c:pt>
                <c:pt idx="549">
                  <c:v>5.9799998998641968E-2</c:v>
                </c:pt>
                <c:pt idx="550">
                  <c:v>5.9900000691413879E-2</c:v>
                </c:pt>
                <c:pt idx="551">
                  <c:v>6.0100000351667404E-2</c:v>
                </c:pt>
                <c:pt idx="552">
                  <c:v>6.0300000011920929E-2</c:v>
                </c:pt>
                <c:pt idx="553">
                  <c:v>6.0400001704692841E-2</c:v>
                </c:pt>
                <c:pt idx="554">
                  <c:v>6.0499999672174454E-2</c:v>
                </c:pt>
                <c:pt idx="555">
                  <c:v>6.080000102519989E-2</c:v>
                </c:pt>
                <c:pt idx="556">
                  <c:v>6.080000102519989E-2</c:v>
                </c:pt>
                <c:pt idx="557">
                  <c:v>6.080000102519989E-2</c:v>
                </c:pt>
                <c:pt idx="558">
                  <c:v>6.0899998992681503E-2</c:v>
                </c:pt>
                <c:pt idx="559">
                  <c:v>6.1000000685453415E-2</c:v>
                </c:pt>
                <c:pt idx="560">
                  <c:v>6.120000034570694E-2</c:v>
                </c:pt>
                <c:pt idx="561">
                  <c:v>6.1299998313188553E-2</c:v>
                </c:pt>
                <c:pt idx="562">
                  <c:v>6.1500001698732376E-2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6.1599999666213989E-2</c:v>
                </c:pt>
                <c:pt idx="566">
                  <c:v>6.1700001358985901E-2</c:v>
                </c:pt>
                <c:pt idx="567">
                  <c:v>6.1900001019239426E-2</c:v>
                </c:pt>
                <c:pt idx="568">
                  <c:v>6.1900001019239426E-2</c:v>
                </c:pt>
                <c:pt idx="569">
                  <c:v>6.210000067949295E-2</c:v>
                </c:pt>
                <c:pt idx="570">
                  <c:v>6.2199998646974564E-2</c:v>
                </c:pt>
                <c:pt idx="571">
                  <c:v>6.2300000339746475E-2</c:v>
                </c:pt>
                <c:pt idx="572">
                  <c:v>6.25E-2</c:v>
                </c:pt>
                <c:pt idx="573">
                  <c:v>6.2600001692771912E-2</c:v>
                </c:pt>
                <c:pt idx="574">
                  <c:v>6.2799997627735138E-2</c:v>
                </c:pt>
                <c:pt idx="575">
                  <c:v>6.289999932050705E-2</c:v>
                </c:pt>
                <c:pt idx="576">
                  <c:v>6.3100002706050873E-2</c:v>
                </c:pt>
                <c:pt idx="577">
                  <c:v>6.3299998641014099E-2</c:v>
                </c:pt>
                <c:pt idx="578">
                  <c:v>6.3699997961521149E-2</c:v>
                </c:pt>
                <c:pt idx="579">
                  <c:v>6.3900001347064972E-2</c:v>
                </c:pt>
                <c:pt idx="580">
                  <c:v>6.4000003039836884E-2</c:v>
                </c:pt>
                <c:pt idx="581">
                  <c:v>6.4400002360343933E-2</c:v>
                </c:pt>
                <c:pt idx="582">
                  <c:v>6.4900003373622894E-2</c:v>
                </c:pt>
                <c:pt idx="583">
                  <c:v>6.5099999308586121E-2</c:v>
                </c:pt>
                <c:pt idx="584">
                  <c:v>6.5399996936321259E-2</c:v>
                </c:pt>
                <c:pt idx="585">
                  <c:v>6.6100001335144043E-2</c:v>
                </c:pt>
                <c:pt idx="586">
                  <c:v>6.6699996590614319E-2</c:v>
                </c:pt>
                <c:pt idx="587">
                  <c:v>6.719999760389328E-2</c:v>
                </c:pt>
                <c:pt idx="588">
                  <c:v>6.7699998617172241E-2</c:v>
                </c:pt>
                <c:pt idx="589">
                  <c:v>6.8099997937679291E-2</c:v>
                </c:pt>
                <c:pt idx="590">
                  <c:v>6.8400003015995026E-2</c:v>
                </c:pt>
                <c:pt idx="591">
                  <c:v>6.8400003015995026E-2</c:v>
                </c:pt>
                <c:pt idx="592">
                  <c:v>6.8599998950958252E-2</c:v>
                </c:pt>
                <c:pt idx="593">
                  <c:v>6.8300001323223114E-2</c:v>
                </c:pt>
                <c:pt idx="594">
                  <c:v>6.8099997937679291E-2</c:v>
                </c:pt>
                <c:pt idx="595">
                  <c:v>6.7900002002716064E-2</c:v>
                </c:pt>
                <c:pt idx="596">
                  <c:v>6.7699998617172241E-2</c:v>
                </c:pt>
                <c:pt idx="597">
                  <c:v>6.759999692440033E-2</c:v>
                </c:pt>
                <c:pt idx="598">
                  <c:v>6.7500002682209015E-2</c:v>
                </c:pt>
                <c:pt idx="599">
                  <c:v>6.7400000989437103E-2</c:v>
                </c:pt>
                <c:pt idx="600">
                  <c:v>6.7400000989437103E-2</c:v>
                </c:pt>
                <c:pt idx="601">
                  <c:v>6.7400000989437103E-2</c:v>
                </c:pt>
                <c:pt idx="602">
                  <c:v>6.719999760389328E-2</c:v>
                </c:pt>
                <c:pt idx="603">
                  <c:v>6.7100003361701965E-2</c:v>
                </c:pt>
                <c:pt idx="604">
                  <c:v>6.7100003361701965E-2</c:v>
                </c:pt>
                <c:pt idx="605">
                  <c:v>6.7100003361701965E-2</c:v>
                </c:pt>
                <c:pt idx="606">
                  <c:v>6.719999760389328E-2</c:v>
                </c:pt>
                <c:pt idx="607">
                  <c:v>6.719999760389328E-2</c:v>
                </c:pt>
                <c:pt idx="608">
                  <c:v>6.7500002682209015E-2</c:v>
                </c:pt>
                <c:pt idx="609">
                  <c:v>6.7500002682209015E-2</c:v>
                </c:pt>
                <c:pt idx="610">
                  <c:v>6.759999692440033E-2</c:v>
                </c:pt>
                <c:pt idx="611">
                  <c:v>6.7800000309944153E-2</c:v>
                </c:pt>
                <c:pt idx="612">
                  <c:v>6.7900002002716064E-2</c:v>
                </c:pt>
                <c:pt idx="613">
                  <c:v>6.8300001323223114E-2</c:v>
                </c:pt>
                <c:pt idx="614">
                  <c:v>6.8300001323223114E-2</c:v>
                </c:pt>
                <c:pt idx="615">
                  <c:v>6.8400003015995026E-2</c:v>
                </c:pt>
                <c:pt idx="616">
                  <c:v>6.8700000643730164E-2</c:v>
                </c:pt>
                <c:pt idx="617">
                  <c:v>6.889999657869339E-2</c:v>
                </c:pt>
                <c:pt idx="618">
                  <c:v>6.9399997591972351E-2</c:v>
                </c:pt>
                <c:pt idx="619">
                  <c:v>6.9499999284744263E-2</c:v>
                </c:pt>
                <c:pt idx="620">
                  <c:v>6.9600000977516174E-2</c:v>
                </c:pt>
                <c:pt idx="621">
                  <c:v>6.9799996912479401E-2</c:v>
                </c:pt>
                <c:pt idx="622">
                  <c:v>7.0100001990795135E-2</c:v>
                </c:pt>
                <c:pt idx="623">
                  <c:v>7.0500001311302185E-2</c:v>
                </c:pt>
                <c:pt idx="624">
                  <c:v>7.0600003004074097E-2</c:v>
                </c:pt>
                <c:pt idx="625">
                  <c:v>7.1099996566772461E-2</c:v>
                </c:pt>
                <c:pt idx="626">
                  <c:v>7.1699999272823334E-2</c:v>
                </c:pt>
                <c:pt idx="627">
                  <c:v>7.2099998593330383E-2</c:v>
                </c:pt>
                <c:pt idx="628">
                  <c:v>7.2899997234344482E-2</c:v>
                </c:pt>
                <c:pt idx="629">
                  <c:v>7.3600001633167267E-2</c:v>
                </c:pt>
                <c:pt idx="630">
                  <c:v>7.4199996888637543E-2</c:v>
                </c:pt>
                <c:pt idx="631">
                  <c:v>7.4699997901916504E-2</c:v>
                </c:pt>
                <c:pt idx="632">
                  <c:v>7.5099997222423553E-2</c:v>
                </c:pt>
                <c:pt idx="633">
                  <c:v>7.5300000607967377E-2</c:v>
                </c:pt>
                <c:pt idx="634">
                  <c:v>7.5999997556209564E-2</c:v>
                </c:pt>
                <c:pt idx="635">
                  <c:v>7.6399996876716614E-2</c:v>
                </c:pt>
                <c:pt idx="636">
                  <c:v>7.7299997210502625E-2</c:v>
                </c:pt>
                <c:pt idx="637">
                  <c:v>7.850000262260437E-2</c:v>
                </c:pt>
                <c:pt idx="638">
                  <c:v>8.020000159740448E-2</c:v>
                </c:pt>
                <c:pt idx="639">
                  <c:v>8.1299997866153717E-2</c:v>
                </c:pt>
                <c:pt idx="640">
                  <c:v>8.2500003278255463E-2</c:v>
                </c:pt>
                <c:pt idx="641">
                  <c:v>8.3700001239776611E-2</c:v>
                </c:pt>
                <c:pt idx="642">
                  <c:v>8.5199996829032898E-2</c:v>
                </c:pt>
                <c:pt idx="643">
                  <c:v>8.6900003254413605E-2</c:v>
                </c:pt>
                <c:pt idx="644">
                  <c:v>8.8699996471405029E-2</c:v>
                </c:pt>
                <c:pt idx="645">
                  <c:v>9.0999998152256012E-2</c:v>
                </c:pt>
                <c:pt idx="646">
                  <c:v>9.2100001871585846E-2</c:v>
                </c:pt>
                <c:pt idx="647">
                  <c:v>9.4400003552436829E-2</c:v>
                </c:pt>
                <c:pt idx="648">
                  <c:v>9.6100002527236938E-2</c:v>
                </c:pt>
                <c:pt idx="649">
                  <c:v>9.8200000822544098E-2</c:v>
                </c:pt>
                <c:pt idx="650">
                  <c:v>0.1005999967455864</c:v>
                </c:pt>
                <c:pt idx="651">
                  <c:v>0.10400000214576721</c:v>
                </c:pt>
                <c:pt idx="652">
                  <c:v>0.10589999705553055</c:v>
                </c:pt>
                <c:pt idx="653">
                  <c:v>0.1080000028014183</c:v>
                </c:pt>
                <c:pt idx="654">
                  <c:v>0.11089999973773956</c:v>
                </c:pt>
                <c:pt idx="655">
                  <c:v>0.11240000277757645</c:v>
                </c:pt>
                <c:pt idx="656">
                  <c:v>0.11509999632835388</c:v>
                </c:pt>
                <c:pt idx="657">
                  <c:v>0.11800000071525574</c:v>
                </c:pt>
                <c:pt idx="658">
                  <c:v>0.12179999798536301</c:v>
                </c:pt>
                <c:pt idx="659">
                  <c:v>0.12389999628067017</c:v>
                </c:pt>
                <c:pt idx="660">
                  <c:v>0.12909999489784241</c:v>
                </c:pt>
                <c:pt idx="661">
                  <c:v>0.13289999961853027</c:v>
                </c:pt>
                <c:pt idx="662">
                  <c:v>0.13930000364780426</c:v>
                </c:pt>
                <c:pt idx="663">
                  <c:v>0.14239999651908875</c:v>
                </c:pt>
                <c:pt idx="664">
                  <c:v>0.14480000734329224</c:v>
                </c:pt>
                <c:pt idx="665">
                  <c:v>0.15189999341964722</c:v>
                </c:pt>
                <c:pt idx="666">
                  <c:v>0.15479999780654907</c:v>
                </c:pt>
                <c:pt idx="667">
                  <c:v>0.16079999506473541</c:v>
                </c:pt>
                <c:pt idx="668">
                  <c:v>0.16539999842643738</c:v>
                </c:pt>
                <c:pt idx="669">
                  <c:v>0.17409999668598175</c:v>
                </c:pt>
                <c:pt idx="670">
                  <c:v>0.17820000648498535</c:v>
                </c:pt>
                <c:pt idx="671">
                  <c:v>0.1835000067949295</c:v>
                </c:pt>
                <c:pt idx="672">
                  <c:v>0.18950000405311584</c:v>
                </c:pt>
                <c:pt idx="673">
                  <c:v>0.19709999859333038</c:v>
                </c:pt>
                <c:pt idx="674">
                  <c:v>0.19990000128746033</c:v>
                </c:pt>
                <c:pt idx="675">
                  <c:v>0.20520000159740448</c:v>
                </c:pt>
                <c:pt idx="676">
                  <c:v>0.20819999277591705</c:v>
                </c:pt>
                <c:pt idx="677">
                  <c:v>0.21209999918937683</c:v>
                </c:pt>
                <c:pt idx="678">
                  <c:v>0.21420000493526459</c:v>
                </c:pt>
                <c:pt idx="679">
                  <c:v>0.21549999713897705</c:v>
                </c:pt>
                <c:pt idx="680">
                  <c:v>0.2175000011920929</c:v>
                </c:pt>
                <c:pt idx="681">
                  <c:v>0.21850000321865082</c:v>
                </c:pt>
                <c:pt idx="682">
                  <c:v>0.22010000050067902</c:v>
                </c:pt>
                <c:pt idx="683">
                  <c:v>0.22069999575614929</c:v>
                </c:pt>
                <c:pt idx="684">
                  <c:v>0.22190000116825104</c:v>
                </c:pt>
                <c:pt idx="685">
                  <c:v>0.22269999980926514</c:v>
                </c:pt>
                <c:pt idx="686">
                  <c:v>0.22360000014305115</c:v>
                </c:pt>
                <c:pt idx="687">
                  <c:v>0.22400000691413879</c:v>
                </c:pt>
                <c:pt idx="688">
                  <c:v>0.22439999878406525</c:v>
                </c:pt>
                <c:pt idx="689">
                  <c:v>0.22470000386238098</c:v>
                </c:pt>
                <c:pt idx="690">
                  <c:v>0.22509999573230743</c:v>
                </c:pt>
                <c:pt idx="691">
                  <c:v>0.22529999911785126</c:v>
                </c:pt>
                <c:pt idx="692">
                  <c:v>0.22550000250339508</c:v>
                </c:pt>
                <c:pt idx="693">
                  <c:v>0.22560000419616699</c:v>
                </c:pt>
                <c:pt idx="694">
                  <c:v>0.22560000419616699</c:v>
                </c:pt>
                <c:pt idx="695">
                  <c:v>0.22540000081062317</c:v>
                </c:pt>
                <c:pt idx="696">
                  <c:v>0.22529999911785126</c:v>
                </c:pt>
                <c:pt idx="697">
                  <c:v>0.22499999403953552</c:v>
                </c:pt>
                <c:pt idx="698">
                  <c:v>0.22470000386238098</c:v>
                </c:pt>
                <c:pt idx="699">
                  <c:v>0.22390000522136688</c:v>
                </c:pt>
                <c:pt idx="700">
                  <c:v>0.22259999811649323</c:v>
                </c:pt>
                <c:pt idx="701">
                  <c:v>0.2215999960899353</c:v>
                </c:pt>
                <c:pt idx="702">
                  <c:v>0.21969999372959137</c:v>
                </c:pt>
                <c:pt idx="703">
                  <c:v>0.21850000321865082</c:v>
                </c:pt>
                <c:pt idx="704">
                  <c:v>0.21639999747276306</c:v>
                </c:pt>
                <c:pt idx="705">
                  <c:v>0.2151000052690506</c:v>
                </c:pt>
                <c:pt idx="706">
                  <c:v>0.21459999680519104</c:v>
                </c:pt>
                <c:pt idx="707">
                  <c:v>0.21320000290870667</c:v>
                </c:pt>
                <c:pt idx="708">
                  <c:v>0.21199999749660492</c:v>
                </c:pt>
                <c:pt idx="709">
                  <c:v>0.210999995470047</c:v>
                </c:pt>
                <c:pt idx="710">
                  <c:v>0.21070000529289246</c:v>
                </c:pt>
                <c:pt idx="711">
                  <c:v>0.20949999988079071</c:v>
                </c:pt>
                <c:pt idx="712">
                  <c:v>0.20800000429153442</c:v>
                </c:pt>
                <c:pt idx="713">
                  <c:v>0.2054000049829483</c:v>
                </c:pt>
                <c:pt idx="714">
                  <c:v>0.20370000600814819</c:v>
                </c:pt>
              </c:numCache>
            </c:numRef>
          </c:yVal>
          <c:smooth val="1"/>
        </c:ser>
        <c:axId val="67874816"/>
        <c:axId val="67692800"/>
      </c:scatterChart>
      <c:valAx>
        <c:axId val="67874816"/>
        <c:scaling>
          <c:orientation val="minMax"/>
        </c:scaling>
        <c:axPos val="b"/>
        <c:numFmt formatCode="General" sourceLinked="1"/>
        <c:tickLblPos val="nextTo"/>
        <c:crossAx val="67692800"/>
        <c:crosses val="autoZero"/>
        <c:crossBetween val="midCat"/>
      </c:valAx>
      <c:valAx>
        <c:axId val="67692800"/>
        <c:scaling>
          <c:orientation val="minMax"/>
          <c:max val="1"/>
        </c:scaling>
        <c:axPos val="l"/>
        <c:majorGridlines/>
        <c:numFmt formatCode="General" sourceLinked="1"/>
        <c:tickLblPos val="nextTo"/>
        <c:crossAx val="678748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</c:v>
                </c:pt>
                <c:pt idx="1">
                  <c:v>231</c:v>
                </c:pt>
                <c:pt idx="2">
                  <c:v>232</c:v>
                </c:pt>
                <c:pt idx="3">
                  <c:v>233</c:v>
                </c:pt>
                <c:pt idx="4">
                  <c:v>234</c:v>
                </c:pt>
                <c:pt idx="5">
                  <c:v>235</c:v>
                </c:pt>
                <c:pt idx="6">
                  <c:v>236</c:v>
                </c:pt>
                <c:pt idx="7">
                  <c:v>237</c:v>
                </c:pt>
                <c:pt idx="8">
                  <c:v>238</c:v>
                </c:pt>
                <c:pt idx="9">
                  <c:v>239</c:v>
                </c:pt>
                <c:pt idx="10">
                  <c:v>240</c:v>
                </c:pt>
                <c:pt idx="11">
                  <c:v>241</c:v>
                </c:pt>
                <c:pt idx="12">
                  <c:v>242</c:v>
                </c:pt>
                <c:pt idx="13">
                  <c:v>243</c:v>
                </c:pt>
                <c:pt idx="14">
                  <c:v>244</c:v>
                </c:pt>
                <c:pt idx="15">
                  <c:v>245</c:v>
                </c:pt>
                <c:pt idx="16">
                  <c:v>246</c:v>
                </c:pt>
                <c:pt idx="17">
                  <c:v>247</c:v>
                </c:pt>
                <c:pt idx="18">
                  <c:v>248</c:v>
                </c:pt>
                <c:pt idx="19">
                  <c:v>249</c:v>
                </c:pt>
                <c:pt idx="20">
                  <c:v>250</c:v>
                </c:pt>
                <c:pt idx="21">
                  <c:v>251</c:v>
                </c:pt>
                <c:pt idx="22">
                  <c:v>252</c:v>
                </c:pt>
                <c:pt idx="23">
                  <c:v>253</c:v>
                </c:pt>
                <c:pt idx="24">
                  <c:v>254</c:v>
                </c:pt>
                <c:pt idx="25">
                  <c:v>255</c:v>
                </c:pt>
                <c:pt idx="26">
                  <c:v>256</c:v>
                </c:pt>
                <c:pt idx="27">
                  <c:v>257</c:v>
                </c:pt>
                <c:pt idx="28">
                  <c:v>258</c:v>
                </c:pt>
                <c:pt idx="29">
                  <c:v>259</c:v>
                </c:pt>
                <c:pt idx="30">
                  <c:v>260</c:v>
                </c:pt>
                <c:pt idx="31">
                  <c:v>261</c:v>
                </c:pt>
                <c:pt idx="32">
                  <c:v>262</c:v>
                </c:pt>
                <c:pt idx="33">
                  <c:v>263</c:v>
                </c:pt>
                <c:pt idx="34">
                  <c:v>264</c:v>
                </c:pt>
                <c:pt idx="35">
                  <c:v>265</c:v>
                </c:pt>
                <c:pt idx="36">
                  <c:v>266</c:v>
                </c:pt>
                <c:pt idx="37">
                  <c:v>267</c:v>
                </c:pt>
                <c:pt idx="38">
                  <c:v>268</c:v>
                </c:pt>
                <c:pt idx="39">
                  <c:v>269</c:v>
                </c:pt>
                <c:pt idx="40">
                  <c:v>270</c:v>
                </c:pt>
                <c:pt idx="41">
                  <c:v>271</c:v>
                </c:pt>
                <c:pt idx="42">
                  <c:v>272</c:v>
                </c:pt>
                <c:pt idx="43">
                  <c:v>273</c:v>
                </c:pt>
                <c:pt idx="44">
                  <c:v>274</c:v>
                </c:pt>
                <c:pt idx="45">
                  <c:v>275</c:v>
                </c:pt>
                <c:pt idx="46">
                  <c:v>276</c:v>
                </c:pt>
                <c:pt idx="47">
                  <c:v>277</c:v>
                </c:pt>
                <c:pt idx="48">
                  <c:v>278</c:v>
                </c:pt>
                <c:pt idx="49">
                  <c:v>279</c:v>
                </c:pt>
                <c:pt idx="50">
                  <c:v>280</c:v>
                </c:pt>
                <c:pt idx="51">
                  <c:v>281</c:v>
                </c:pt>
                <c:pt idx="52">
                  <c:v>282</c:v>
                </c:pt>
                <c:pt idx="53">
                  <c:v>283</c:v>
                </c:pt>
                <c:pt idx="54">
                  <c:v>284</c:v>
                </c:pt>
                <c:pt idx="55">
                  <c:v>285</c:v>
                </c:pt>
                <c:pt idx="56">
                  <c:v>286</c:v>
                </c:pt>
                <c:pt idx="57">
                  <c:v>287</c:v>
                </c:pt>
                <c:pt idx="58">
                  <c:v>288</c:v>
                </c:pt>
                <c:pt idx="59">
                  <c:v>289</c:v>
                </c:pt>
                <c:pt idx="60">
                  <c:v>290</c:v>
                </c:pt>
                <c:pt idx="61">
                  <c:v>291</c:v>
                </c:pt>
                <c:pt idx="62">
                  <c:v>292</c:v>
                </c:pt>
                <c:pt idx="63">
                  <c:v>293</c:v>
                </c:pt>
                <c:pt idx="64">
                  <c:v>294</c:v>
                </c:pt>
                <c:pt idx="65">
                  <c:v>295</c:v>
                </c:pt>
                <c:pt idx="66">
                  <c:v>296</c:v>
                </c:pt>
                <c:pt idx="67">
                  <c:v>297</c:v>
                </c:pt>
                <c:pt idx="68">
                  <c:v>298</c:v>
                </c:pt>
                <c:pt idx="69">
                  <c:v>299</c:v>
                </c:pt>
                <c:pt idx="70">
                  <c:v>300</c:v>
                </c:pt>
                <c:pt idx="71">
                  <c:v>301</c:v>
                </c:pt>
                <c:pt idx="72">
                  <c:v>302</c:v>
                </c:pt>
                <c:pt idx="73">
                  <c:v>303</c:v>
                </c:pt>
                <c:pt idx="74">
                  <c:v>304</c:v>
                </c:pt>
                <c:pt idx="75">
                  <c:v>305</c:v>
                </c:pt>
                <c:pt idx="76">
                  <c:v>306</c:v>
                </c:pt>
                <c:pt idx="77">
                  <c:v>307</c:v>
                </c:pt>
                <c:pt idx="78">
                  <c:v>308</c:v>
                </c:pt>
                <c:pt idx="79">
                  <c:v>309</c:v>
                </c:pt>
                <c:pt idx="80">
                  <c:v>310</c:v>
                </c:pt>
                <c:pt idx="81">
                  <c:v>311</c:v>
                </c:pt>
                <c:pt idx="82">
                  <c:v>312</c:v>
                </c:pt>
                <c:pt idx="83">
                  <c:v>313</c:v>
                </c:pt>
                <c:pt idx="84">
                  <c:v>314</c:v>
                </c:pt>
                <c:pt idx="85">
                  <c:v>315</c:v>
                </c:pt>
                <c:pt idx="86">
                  <c:v>316</c:v>
                </c:pt>
                <c:pt idx="87">
                  <c:v>317</c:v>
                </c:pt>
                <c:pt idx="88">
                  <c:v>318</c:v>
                </c:pt>
                <c:pt idx="89">
                  <c:v>319</c:v>
                </c:pt>
                <c:pt idx="90">
                  <c:v>320</c:v>
                </c:pt>
                <c:pt idx="91">
                  <c:v>321</c:v>
                </c:pt>
                <c:pt idx="92">
                  <c:v>322</c:v>
                </c:pt>
                <c:pt idx="93">
                  <c:v>323</c:v>
                </c:pt>
                <c:pt idx="94">
                  <c:v>324</c:v>
                </c:pt>
                <c:pt idx="95">
                  <c:v>325</c:v>
                </c:pt>
                <c:pt idx="96">
                  <c:v>326</c:v>
                </c:pt>
                <c:pt idx="97">
                  <c:v>327</c:v>
                </c:pt>
                <c:pt idx="98">
                  <c:v>328</c:v>
                </c:pt>
                <c:pt idx="99">
                  <c:v>329</c:v>
                </c:pt>
                <c:pt idx="100">
                  <c:v>330</c:v>
                </c:pt>
                <c:pt idx="101">
                  <c:v>331</c:v>
                </c:pt>
                <c:pt idx="102">
                  <c:v>332</c:v>
                </c:pt>
                <c:pt idx="103">
                  <c:v>333</c:v>
                </c:pt>
                <c:pt idx="104">
                  <c:v>334</c:v>
                </c:pt>
                <c:pt idx="105">
                  <c:v>335</c:v>
                </c:pt>
                <c:pt idx="106">
                  <c:v>336</c:v>
                </c:pt>
                <c:pt idx="107">
                  <c:v>337</c:v>
                </c:pt>
                <c:pt idx="108">
                  <c:v>338</c:v>
                </c:pt>
                <c:pt idx="109">
                  <c:v>339</c:v>
                </c:pt>
                <c:pt idx="110">
                  <c:v>340</c:v>
                </c:pt>
                <c:pt idx="111">
                  <c:v>341</c:v>
                </c:pt>
                <c:pt idx="112">
                  <c:v>342</c:v>
                </c:pt>
                <c:pt idx="113">
                  <c:v>343</c:v>
                </c:pt>
                <c:pt idx="114">
                  <c:v>344</c:v>
                </c:pt>
                <c:pt idx="115">
                  <c:v>345</c:v>
                </c:pt>
                <c:pt idx="116">
                  <c:v>346</c:v>
                </c:pt>
                <c:pt idx="117">
                  <c:v>347</c:v>
                </c:pt>
                <c:pt idx="118">
                  <c:v>348</c:v>
                </c:pt>
                <c:pt idx="119">
                  <c:v>349</c:v>
                </c:pt>
                <c:pt idx="120">
                  <c:v>350</c:v>
                </c:pt>
                <c:pt idx="121">
                  <c:v>351</c:v>
                </c:pt>
                <c:pt idx="122">
                  <c:v>352</c:v>
                </c:pt>
                <c:pt idx="123">
                  <c:v>353</c:v>
                </c:pt>
                <c:pt idx="124">
                  <c:v>354</c:v>
                </c:pt>
                <c:pt idx="125">
                  <c:v>355</c:v>
                </c:pt>
                <c:pt idx="126">
                  <c:v>356</c:v>
                </c:pt>
                <c:pt idx="127">
                  <c:v>357</c:v>
                </c:pt>
                <c:pt idx="128">
                  <c:v>358</c:v>
                </c:pt>
                <c:pt idx="129">
                  <c:v>359</c:v>
                </c:pt>
                <c:pt idx="130">
                  <c:v>360</c:v>
                </c:pt>
                <c:pt idx="131">
                  <c:v>361</c:v>
                </c:pt>
                <c:pt idx="132">
                  <c:v>362</c:v>
                </c:pt>
                <c:pt idx="133">
                  <c:v>363</c:v>
                </c:pt>
                <c:pt idx="134">
                  <c:v>364</c:v>
                </c:pt>
                <c:pt idx="135">
                  <c:v>365</c:v>
                </c:pt>
                <c:pt idx="136">
                  <c:v>366</c:v>
                </c:pt>
                <c:pt idx="137">
                  <c:v>367</c:v>
                </c:pt>
                <c:pt idx="138">
                  <c:v>368</c:v>
                </c:pt>
                <c:pt idx="139">
                  <c:v>369</c:v>
                </c:pt>
                <c:pt idx="140">
                  <c:v>370</c:v>
                </c:pt>
                <c:pt idx="141">
                  <c:v>371</c:v>
                </c:pt>
                <c:pt idx="142">
                  <c:v>372</c:v>
                </c:pt>
                <c:pt idx="143">
                  <c:v>373</c:v>
                </c:pt>
                <c:pt idx="144">
                  <c:v>374</c:v>
                </c:pt>
                <c:pt idx="145">
                  <c:v>375</c:v>
                </c:pt>
                <c:pt idx="146">
                  <c:v>376</c:v>
                </c:pt>
                <c:pt idx="147">
                  <c:v>377</c:v>
                </c:pt>
                <c:pt idx="148">
                  <c:v>378</c:v>
                </c:pt>
                <c:pt idx="149">
                  <c:v>379</c:v>
                </c:pt>
                <c:pt idx="150">
                  <c:v>380</c:v>
                </c:pt>
                <c:pt idx="151">
                  <c:v>381</c:v>
                </c:pt>
                <c:pt idx="152">
                  <c:v>382</c:v>
                </c:pt>
                <c:pt idx="153">
                  <c:v>383</c:v>
                </c:pt>
                <c:pt idx="154">
                  <c:v>384</c:v>
                </c:pt>
                <c:pt idx="155">
                  <c:v>385</c:v>
                </c:pt>
                <c:pt idx="156">
                  <c:v>386</c:v>
                </c:pt>
                <c:pt idx="157">
                  <c:v>387</c:v>
                </c:pt>
                <c:pt idx="158">
                  <c:v>388</c:v>
                </c:pt>
                <c:pt idx="159">
                  <c:v>389</c:v>
                </c:pt>
                <c:pt idx="160">
                  <c:v>390</c:v>
                </c:pt>
                <c:pt idx="161">
                  <c:v>391</c:v>
                </c:pt>
                <c:pt idx="162">
                  <c:v>392</c:v>
                </c:pt>
                <c:pt idx="163">
                  <c:v>393</c:v>
                </c:pt>
                <c:pt idx="164">
                  <c:v>394</c:v>
                </c:pt>
                <c:pt idx="165">
                  <c:v>395</c:v>
                </c:pt>
                <c:pt idx="166">
                  <c:v>396</c:v>
                </c:pt>
                <c:pt idx="167">
                  <c:v>397</c:v>
                </c:pt>
                <c:pt idx="168">
                  <c:v>398</c:v>
                </c:pt>
                <c:pt idx="169">
                  <c:v>399</c:v>
                </c:pt>
                <c:pt idx="170">
                  <c:v>400</c:v>
                </c:pt>
                <c:pt idx="171">
                  <c:v>401</c:v>
                </c:pt>
                <c:pt idx="172">
                  <c:v>402</c:v>
                </c:pt>
                <c:pt idx="173">
                  <c:v>403</c:v>
                </c:pt>
                <c:pt idx="174">
                  <c:v>404</c:v>
                </c:pt>
                <c:pt idx="175">
                  <c:v>405</c:v>
                </c:pt>
                <c:pt idx="176">
                  <c:v>406</c:v>
                </c:pt>
                <c:pt idx="177">
                  <c:v>407</c:v>
                </c:pt>
                <c:pt idx="178">
                  <c:v>408</c:v>
                </c:pt>
                <c:pt idx="179">
                  <c:v>409</c:v>
                </c:pt>
                <c:pt idx="180">
                  <c:v>410</c:v>
                </c:pt>
                <c:pt idx="181">
                  <c:v>411</c:v>
                </c:pt>
                <c:pt idx="182">
                  <c:v>412</c:v>
                </c:pt>
                <c:pt idx="183">
                  <c:v>413</c:v>
                </c:pt>
                <c:pt idx="184">
                  <c:v>414</c:v>
                </c:pt>
                <c:pt idx="185">
                  <c:v>415</c:v>
                </c:pt>
                <c:pt idx="186">
                  <c:v>416</c:v>
                </c:pt>
                <c:pt idx="187">
                  <c:v>417</c:v>
                </c:pt>
                <c:pt idx="188">
                  <c:v>418</c:v>
                </c:pt>
                <c:pt idx="189">
                  <c:v>419</c:v>
                </c:pt>
                <c:pt idx="190">
                  <c:v>420</c:v>
                </c:pt>
                <c:pt idx="191">
                  <c:v>421</c:v>
                </c:pt>
                <c:pt idx="192">
                  <c:v>422</c:v>
                </c:pt>
                <c:pt idx="193">
                  <c:v>423</c:v>
                </c:pt>
                <c:pt idx="194">
                  <c:v>424</c:v>
                </c:pt>
                <c:pt idx="195">
                  <c:v>425</c:v>
                </c:pt>
                <c:pt idx="196">
                  <c:v>426</c:v>
                </c:pt>
                <c:pt idx="197">
                  <c:v>427</c:v>
                </c:pt>
                <c:pt idx="198">
                  <c:v>428</c:v>
                </c:pt>
                <c:pt idx="199">
                  <c:v>429</c:v>
                </c:pt>
                <c:pt idx="200">
                  <c:v>430</c:v>
                </c:pt>
                <c:pt idx="201">
                  <c:v>431</c:v>
                </c:pt>
                <c:pt idx="202">
                  <c:v>432</c:v>
                </c:pt>
                <c:pt idx="203">
                  <c:v>433</c:v>
                </c:pt>
                <c:pt idx="204">
                  <c:v>434</c:v>
                </c:pt>
                <c:pt idx="205">
                  <c:v>435</c:v>
                </c:pt>
                <c:pt idx="206">
                  <c:v>436</c:v>
                </c:pt>
                <c:pt idx="207">
                  <c:v>437</c:v>
                </c:pt>
                <c:pt idx="208">
                  <c:v>438</c:v>
                </c:pt>
                <c:pt idx="209">
                  <c:v>439</c:v>
                </c:pt>
                <c:pt idx="210">
                  <c:v>440</c:v>
                </c:pt>
                <c:pt idx="211">
                  <c:v>441</c:v>
                </c:pt>
                <c:pt idx="212">
                  <c:v>442</c:v>
                </c:pt>
                <c:pt idx="213">
                  <c:v>443</c:v>
                </c:pt>
                <c:pt idx="214">
                  <c:v>444</c:v>
                </c:pt>
                <c:pt idx="215">
                  <c:v>445</c:v>
                </c:pt>
                <c:pt idx="216">
                  <c:v>446</c:v>
                </c:pt>
                <c:pt idx="217">
                  <c:v>447</c:v>
                </c:pt>
                <c:pt idx="218">
                  <c:v>448</c:v>
                </c:pt>
                <c:pt idx="219">
                  <c:v>449</c:v>
                </c:pt>
                <c:pt idx="220">
                  <c:v>450</c:v>
                </c:pt>
                <c:pt idx="221">
                  <c:v>451</c:v>
                </c:pt>
                <c:pt idx="222">
                  <c:v>452</c:v>
                </c:pt>
                <c:pt idx="223">
                  <c:v>453</c:v>
                </c:pt>
                <c:pt idx="224">
                  <c:v>454</c:v>
                </c:pt>
                <c:pt idx="225">
                  <c:v>455</c:v>
                </c:pt>
                <c:pt idx="226">
                  <c:v>456</c:v>
                </c:pt>
                <c:pt idx="227">
                  <c:v>457</c:v>
                </c:pt>
                <c:pt idx="228">
                  <c:v>458</c:v>
                </c:pt>
                <c:pt idx="229">
                  <c:v>459</c:v>
                </c:pt>
                <c:pt idx="230">
                  <c:v>460</c:v>
                </c:pt>
                <c:pt idx="231">
                  <c:v>461</c:v>
                </c:pt>
                <c:pt idx="232">
                  <c:v>462</c:v>
                </c:pt>
                <c:pt idx="233">
                  <c:v>463</c:v>
                </c:pt>
                <c:pt idx="234">
                  <c:v>464</c:v>
                </c:pt>
                <c:pt idx="235">
                  <c:v>465</c:v>
                </c:pt>
                <c:pt idx="236">
                  <c:v>466</c:v>
                </c:pt>
                <c:pt idx="237">
                  <c:v>467</c:v>
                </c:pt>
                <c:pt idx="238">
                  <c:v>468</c:v>
                </c:pt>
                <c:pt idx="239">
                  <c:v>469</c:v>
                </c:pt>
                <c:pt idx="240">
                  <c:v>470</c:v>
                </c:pt>
                <c:pt idx="241">
                  <c:v>471</c:v>
                </c:pt>
                <c:pt idx="242">
                  <c:v>472</c:v>
                </c:pt>
                <c:pt idx="243">
                  <c:v>473</c:v>
                </c:pt>
                <c:pt idx="244">
                  <c:v>474</c:v>
                </c:pt>
                <c:pt idx="245">
                  <c:v>475</c:v>
                </c:pt>
                <c:pt idx="246">
                  <c:v>476</c:v>
                </c:pt>
                <c:pt idx="247">
                  <c:v>477</c:v>
                </c:pt>
                <c:pt idx="248">
                  <c:v>478</c:v>
                </c:pt>
                <c:pt idx="249">
                  <c:v>479</c:v>
                </c:pt>
                <c:pt idx="250">
                  <c:v>480</c:v>
                </c:pt>
                <c:pt idx="251">
                  <c:v>481</c:v>
                </c:pt>
                <c:pt idx="252">
                  <c:v>482</c:v>
                </c:pt>
                <c:pt idx="253">
                  <c:v>483</c:v>
                </c:pt>
                <c:pt idx="254">
                  <c:v>484</c:v>
                </c:pt>
                <c:pt idx="255">
                  <c:v>485</c:v>
                </c:pt>
                <c:pt idx="256">
                  <c:v>486</c:v>
                </c:pt>
                <c:pt idx="257">
                  <c:v>487</c:v>
                </c:pt>
                <c:pt idx="258">
                  <c:v>488</c:v>
                </c:pt>
                <c:pt idx="259">
                  <c:v>489</c:v>
                </c:pt>
                <c:pt idx="260">
                  <c:v>490</c:v>
                </c:pt>
                <c:pt idx="261">
                  <c:v>491</c:v>
                </c:pt>
                <c:pt idx="262">
                  <c:v>492</c:v>
                </c:pt>
                <c:pt idx="263">
                  <c:v>493</c:v>
                </c:pt>
                <c:pt idx="264">
                  <c:v>494</c:v>
                </c:pt>
                <c:pt idx="265">
                  <c:v>495</c:v>
                </c:pt>
                <c:pt idx="266">
                  <c:v>496</c:v>
                </c:pt>
                <c:pt idx="267">
                  <c:v>497</c:v>
                </c:pt>
                <c:pt idx="268">
                  <c:v>498</c:v>
                </c:pt>
                <c:pt idx="269">
                  <c:v>499</c:v>
                </c:pt>
                <c:pt idx="270">
                  <c:v>500</c:v>
                </c:pt>
                <c:pt idx="271">
                  <c:v>501</c:v>
                </c:pt>
                <c:pt idx="272">
                  <c:v>502</c:v>
                </c:pt>
                <c:pt idx="273">
                  <c:v>503</c:v>
                </c:pt>
                <c:pt idx="274">
                  <c:v>504</c:v>
                </c:pt>
                <c:pt idx="275">
                  <c:v>505</c:v>
                </c:pt>
                <c:pt idx="276">
                  <c:v>506</c:v>
                </c:pt>
                <c:pt idx="277">
                  <c:v>507</c:v>
                </c:pt>
                <c:pt idx="278">
                  <c:v>508</c:v>
                </c:pt>
                <c:pt idx="279">
                  <c:v>509</c:v>
                </c:pt>
                <c:pt idx="280">
                  <c:v>510</c:v>
                </c:pt>
                <c:pt idx="281">
                  <c:v>511</c:v>
                </c:pt>
                <c:pt idx="282">
                  <c:v>512</c:v>
                </c:pt>
                <c:pt idx="283">
                  <c:v>513</c:v>
                </c:pt>
                <c:pt idx="284">
                  <c:v>514</c:v>
                </c:pt>
                <c:pt idx="285">
                  <c:v>515</c:v>
                </c:pt>
                <c:pt idx="286">
                  <c:v>516</c:v>
                </c:pt>
                <c:pt idx="287">
                  <c:v>517</c:v>
                </c:pt>
                <c:pt idx="288">
                  <c:v>518</c:v>
                </c:pt>
                <c:pt idx="289">
                  <c:v>519</c:v>
                </c:pt>
                <c:pt idx="290">
                  <c:v>520</c:v>
                </c:pt>
                <c:pt idx="291">
                  <c:v>521</c:v>
                </c:pt>
                <c:pt idx="292">
                  <c:v>522</c:v>
                </c:pt>
                <c:pt idx="293">
                  <c:v>523</c:v>
                </c:pt>
                <c:pt idx="294">
                  <c:v>524</c:v>
                </c:pt>
                <c:pt idx="295">
                  <c:v>525</c:v>
                </c:pt>
                <c:pt idx="296">
                  <c:v>526</c:v>
                </c:pt>
                <c:pt idx="297">
                  <c:v>527</c:v>
                </c:pt>
                <c:pt idx="298">
                  <c:v>528</c:v>
                </c:pt>
                <c:pt idx="299">
                  <c:v>529</c:v>
                </c:pt>
                <c:pt idx="300">
                  <c:v>530</c:v>
                </c:pt>
                <c:pt idx="301">
                  <c:v>531</c:v>
                </c:pt>
                <c:pt idx="302">
                  <c:v>532</c:v>
                </c:pt>
                <c:pt idx="303">
                  <c:v>533</c:v>
                </c:pt>
                <c:pt idx="304">
                  <c:v>534</c:v>
                </c:pt>
                <c:pt idx="305">
                  <c:v>535</c:v>
                </c:pt>
                <c:pt idx="306">
                  <c:v>536</c:v>
                </c:pt>
                <c:pt idx="307">
                  <c:v>537</c:v>
                </c:pt>
                <c:pt idx="308">
                  <c:v>538</c:v>
                </c:pt>
                <c:pt idx="309">
                  <c:v>539</c:v>
                </c:pt>
                <c:pt idx="310">
                  <c:v>540</c:v>
                </c:pt>
                <c:pt idx="311">
                  <c:v>541</c:v>
                </c:pt>
                <c:pt idx="312">
                  <c:v>542</c:v>
                </c:pt>
                <c:pt idx="313">
                  <c:v>543</c:v>
                </c:pt>
                <c:pt idx="314">
                  <c:v>544</c:v>
                </c:pt>
                <c:pt idx="315">
                  <c:v>545</c:v>
                </c:pt>
                <c:pt idx="316">
                  <c:v>546</c:v>
                </c:pt>
                <c:pt idx="317">
                  <c:v>547</c:v>
                </c:pt>
                <c:pt idx="318">
                  <c:v>548</c:v>
                </c:pt>
                <c:pt idx="319">
                  <c:v>549</c:v>
                </c:pt>
                <c:pt idx="320">
                  <c:v>550</c:v>
                </c:pt>
                <c:pt idx="321">
                  <c:v>551</c:v>
                </c:pt>
                <c:pt idx="322">
                  <c:v>552</c:v>
                </c:pt>
                <c:pt idx="323">
                  <c:v>553</c:v>
                </c:pt>
                <c:pt idx="324">
                  <c:v>554</c:v>
                </c:pt>
                <c:pt idx="325">
                  <c:v>555</c:v>
                </c:pt>
                <c:pt idx="326">
                  <c:v>556</c:v>
                </c:pt>
                <c:pt idx="327">
                  <c:v>557</c:v>
                </c:pt>
                <c:pt idx="328">
                  <c:v>558</c:v>
                </c:pt>
                <c:pt idx="329">
                  <c:v>559</c:v>
                </c:pt>
                <c:pt idx="330">
                  <c:v>560</c:v>
                </c:pt>
                <c:pt idx="331">
                  <c:v>561</c:v>
                </c:pt>
                <c:pt idx="332">
                  <c:v>562</c:v>
                </c:pt>
                <c:pt idx="333">
                  <c:v>563</c:v>
                </c:pt>
                <c:pt idx="334">
                  <c:v>564</c:v>
                </c:pt>
                <c:pt idx="335">
                  <c:v>565</c:v>
                </c:pt>
                <c:pt idx="336">
                  <c:v>566</c:v>
                </c:pt>
                <c:pt idx="337">
                  <c:v>567</c:v>
                </c:pt>
                <c:pt idx="338">
                  <c:v>568</c:v>
                </c:pt>
                <c:pt idx="339">
                  <c:v>569</c:v>
                </c:pt>
                <c:pt idx="340">
                  <c:v>570</c:v>
                </c:pt>
                <c:pt idx="341">
                  <c:v>571</c:v>
                </c:pt>
                <c:pt idx="342">
                  <c:v>572</c:v>
                </c:pt>
                <c:pt idx="343">
                  <c:v>573</c:v>
                </c:pt>
                <c:pt idx="344">
                  <c:v>574</c:v>
                </c:pt>
                <c:pt idx="345">
                  <c:v>575</c:v>
                </c:pt>
                <c:pt idx="346">
                  <c:v>576</c:v>
                </c:pt>
                <c:pt idx="347">
                  <c:v>577</c:v>
                </c:pt>
                <c:pt idx="348">
                  <c:v>578</c:v>
                </c:pt>
                <c:pt idx="349">
                  <c:v>579</c:v>
                </c:pt>
                <c:pt idx="350">
                  <c:v>580</c:v>
                </c:pt>
                <c:pt idx="351">
                  <c:v>581</c:v>
                </c:pt>
                <c:pt idx="352">
                  <c:v>582</c:v>
                </c:pt>
                <c:pt idx="353">
                  <c:v>583</c:v>
                </c:pt>
                <c:pt idx="354">
                  <c:v>584</c:v>
                </c:pt>
                <c:pt idx="355">
                  <c:v>585</c:v>
                </c:pt>
                <c:pt idx="356">
                  <c:v>586</c:v>
                </c:pt>
                <c:pt idx="357">
                  <c:v>587</c:v>
                </c:pt>
                <c:pt idx="358">
                  <c:v>588</c:v>
                </c:pt>
                <c:pt idx="359">
                  <c:v>589</c:v>
                </c:pt>
                <c:pt idx="360">
                  <c:v>590</c:v>
                </c:pt>
                <c:pt idx="361">
                  <c:v>591</c:v>
                </c:pt>
                <c:pt idx="362">
                  <c:v>592</c:v>
                </c:pt>
                <c:pt idx="363">
                  <c:v>593</c:v>
                </c:pt>
                <c:pt idx="364">
                  <c:v>594</c:v>
                </c:pt>
                <c:pt idx="365">
                  <c:v>595</c:v>
                </c:pt>
                <c:pt idx="366">
                  <c:v>596</c:v>
                </c:pt>
                <c:pt idx="367">
                  <c:v>597</c:v>
                </c:pt>
                <c:pt idx="368">
                  <c:v>598</c:v>
                </c:pt>
                <c:pt idx="369">
                  <c:v>599</c:v>
                </c:pt>
                <c:pt idx="370">
                  <c:v>600</c:v>
                </c:pt>
                <c:pt idx="371">
                  <c:v>601</c:v>
                </c:pt>
                <c:pt idx="372">
                  <c:v>602</c:v>
                </c:pt>
                <c:pt idx="373">
                  <c:v>603</c:v>
                </c:pt>
                <c:pt idx="374">
                  <c:v>604</c:v>
                </c:pt>
                <c:pt idx="375">
                  <c:v>605</c:v>
                </c:pt>
                <c:pt idx="376">
                  <c:v>606</c:v>
                </c:pt>
                <c:pt idx="377">
                  <c:v>607</c:v>
                </c:pt>
                <c:pt idx="378">
                  <c:v>608</c:v>
                </c:pt>
                <c:pt idx="379">
                  <c:v>609</c:v>
                </c:pt>
                <c:pt idx="380">
                  <c:v>610</c:v>
                </c:pt>
                <c:pt idx="381">
                  <c:v>611</c:v>
                </c:pt>
                <c:pt idx="382">
                  <c:v>612</c:v>
                </c:pt>
                <c:pt idx="383">
                  <c:v>613</c:v>
                </c:pt>
                <c:pt idx="384">
                  <c:v>614</c:v>
                </c:pt>
                <c:pt idx="385">
                  <c:v>615</c:v>
                </c:pt>
                <c:pt idx="386">
                  <c:v>616</c:v>
                </c:pt>
                <c:pt idx="387">
                  <c:v>617</c:v>
                </c:pt>
                <c:pt idx="388">
                  <c:v>618</c:v>
                </c:pt>
                <c:pt idx="389">
                  <c:v>619</c:v>
                </c:pt>
                <c:pt idx="390">
                  <c:v>620</c:v>
                </c:pt>
                <c:pt idx="391">
                  <c:v>621</c:v>
                </c:pt>
                <c:pt idx="392">
                  <c:v>622</c:v>
                </c:pt>
                <c:pt idx="393">
                  <c:v>623</c:v>
                </c:pt>
                <c:pt idx="394">
                  <c:v>624</c:v>
                </c:pt>
                <c:pt idx="395">
                  <c:v>625</c:v>
                </c:pt>
                <c:pt idx="396">
                  <c:v>626</c:v>
                </c:pt>
                <c:pt idx="397">
                  <c:v>627</c:v>
                </c:pt>
                <c:pt idx="398">
                  <c:v>628</c:v>
                </c:pt>
                <c:pt idx="399">
                  <c:v>629</c:v>
                </c:pt>
                <c:pt idx="400">
                  <c:v>630</c:v>
                </c:pt>
                <c:pt idx="401">
                  <c:v>631</c:v>
                </c:pt>
                <c:pt idx="402">
                  <c:v>632</c:v>
                </c:pt>
                <c:pt idx="403">
                  <c:v>633</c:v>
                </c:pt>
                <c:pt idx="404">
                  <c:v>634</c:v>
                </c:pt>
                <c:pt idx="405">
                  <c:v>635</c:v>
                </c:pt>
                <c:pt idx="406">
                  <c:v>636</c:v>
                </c:pt>
                <c:pt idx="407">
                  <c:v>637</c:v>
                </c:pt>
                <c:pt idx="408">
                  <c:v>638</c:v>
                </c:pt>
                <c:pt idx="409">
                  <c:v>639</c:v>
                </c:pt>
                <c:pt idx="410">
                  <c:v>640</c:v>
                </c:pt>
                <c:pt idx="411">
                  <c:v>641</c:v>
                </c:pt>
                <c:pt idx="412">
                  <c:v>642</c:v>
                </c:pt>
                <c:pt idx="413">
                  <c:v>643</c:v>
                </c:pt>
                <c:pt idx="414">
                  <c:v>644</c:v>
                </c:pt>
                <c:pt idx="415">
                  <c:v>645</c:v>
                </c:pt>
                <c:pt idx="416">
                  <c:v>646</c:v>
                </c:pt>
                <c:pt idx="417">
                  <c:v>647</c:v>
                </c:pt>
                <c:pt idx="418">
                  <c:v>648</c:v>
                </c:pt>
                <c:pt idx="419">
                  <c:v>649</c:v>
                </c:pt>
                <c:pt idx="420">
                  <c:v>650</c:v>
                </c:pt>
                <c:pt idx="421">
                  <c:v>651</c:v>
                </c:pt>
                <c:pt idx="422">
                  <c:v>652</c:v>
                </c:pt>
                <c:pt idx="423">
                  <c:v>653</c:v>
                </c:pt>
                <c:pt idx="424">
                  <c:v>654</c:v>
                </c:pt>
                <c:pt idx="425">
                  <c:v>655</c:v>
                </c:pt>
                <c:pt idx="426">
                  <c:v>656</c:v>
                </c:pt>
                <c:pt idx="427">
                  <c:v>657</c:v>
                </c:pt>
                <c:pt idx="428">
                  <c:v>658</c:v>
                </c:pt>
                <c:pt idx="429">
                  <c:v>659</c:v>
                </c:pt>
                <c:pt idx="430">
                  <c:v>660</c:v>
                </c:pt>
                <c:pt idx="431">
                  <c:v>661</c:v>
                </c:pt>
                <c:pt idx="432">
                  <c:v>662</c:v>
                </c:pt>
                <c:pt idx="433">
                  <c:v>663</c:v>
                </c:pt>
                <c:pt idx="434">
                  <c:v>664</c:v>
                </c:pt>
                <c:pt idx="435">
                  <c:v>665</c:v>
                </c:pt>
                <c:pt idx="436">
                  <c:v>666</c:v>
                </c:pt>
                <c:pt idx="437">
                  <c:v>667</c:v>
                </c:pt>
                <c:pt idx="438">
                  <c:v>668</c:v>
                </c:pt>
                <c:pt idx="439">
                  <c:v>669</c:v>
                </c:pt>
                <c:pt idx="440">
                  <c:v>670</c:v>
                </c:pt>
                <c:pt idx="441">
                  <c:v>671</c:v>
                </c:pt>
                <c:pt idx="442">
                  <c:v>672</c:v>
                </c:pt>
                <c:pt idx="443">
                  <c:v>673</c:v>
                </c:pt>
                <c:pt idx="444">
                  <c:v>674</c:v>
                </c:pt>
                <c:pt idx="445">
                  <c:v>675</c:v>
                </c:pt>
                <c:pt idx="446">
                  <c:v>676</c:v>
                </c:pt>
                <c:pt idx="447">
                  <c:v>677</c:v>
                </c:pt>
                <c:pt idx="448">
                  <c:v>678</c:v>
                </c:pt>
                <c:pt idx="449">
                  <c:v>679</c:v>
                </c:pt>
                <c:pt idx="450">
                  <c:v>680</c:v>
                </c:pt>
                <c:pt idx="451">
                  <c:v>681</c:v>
                </c:pt>
                <c:pt idx="452">
                  <c:v>682</c:v>
                </c:pt>
                <c:pt idx="453">
                  <c:v>683</c:v>
                </c:pt>
                <c:pt idx="454">
                  <c:v>684</c:v>
                </c:pt>
                <c:pt idx="455">
                  <c:v>685</c:v>
                </c:pt>
                <c:pt idx="456">
                  <c:v>686</c:v>
                </c:pt>
                <c:pt idx="457">
                  <c:v>687</c:v>
                </c:pt>
                <c:pt idx="458">
                  <c:v>688</c:v>
                </c:pt>
                <c:pt idx="459">
                  <c:v>689</c:v>
                </c:pt>
                <c:pt idx="460">
                  <c:v>690</c:v>
                </c:pt>
                <c:pt idx="461">
                  <c:v>691</c:v>
                </c:pt>
                <c:pt idx="462">
                  <c:v>692</c:v>
                </c:pt>
                <c:pt idx="463">
                  <c:v>693</c:v>
                </c:pt>
                <c:pt idx="464">
                  <c:v>694</c:v>
                </c:pt>
                <c:pt idx="465">
                  <c:v>695</c:v>
                </c:pt>
                <c:pt idx="466">
                  <c:v>696</c:v>
                </c:pt>
                <c:pt idx="467">
                  <c:v>697</c:v>
                </c:pt>
                <c:pt idx="468">
                  <c:v>698</c:v>
                </c:pt>
                <c:pt idx="469">
                  <c:v>699</c:v>
                </c:pt>
                <c:pt idx="470">
                  <c:v>700</c:v>
                </c:pt>
                <c:pt idx="471">
                  <c:v>701</c:v>
                </c:pt>
                <c:pt idx="472">
                  <c:v>702</c:v>
                </c:pt>
                <c:pt idx="473">
                  <c:v>703</c:v>
                </c:pt>
                <c:pt idx="474">
                  <c:v>704</c:v>
                </c:pt>
                <c:pt idx="475">
                  <c:v>705</c:v>
                </c:pt>
                <c:pt idx="476">
                  <c:v>706</c:v>
                </c:pt>
                <c:pt idx="477">
                  <c:v>707</c:v>
                </c:pt>
                <c:pt idx="478">
                  <c:v>708</c:v>
                </c:pt>
                <c:pt idx="479">
                  <c:v>709</c:v>
                </c:pt>
                <c:pt idx="480">
                  <c:v>710</c:v>
                </c:pt>
                <c:pt idx="481">
                  <c:v>711</c:v>
                </c:pt>
                <c:pt idx="482">
                  <c:v>712</c:v>
                </c:pt>
                <c:pt idx="483">
                  <c:v>713</c:v>
                </c:pt>
                <c:pt idx="484">
                  <c:v>714</c:v>
                </c:pt>
                <c:pt idx="485">
                  <c:v>715</c:v>
                </c:pt>
                <c:pt idx="486">
                  <c:v>716</c:v>
                </c:pt>
                <c:pt idx="487">
                  <c:v>717</c:v>
                </c:pt>
                <c:pt idx="488">
                  <c:v>718</c:v>
                </c:pt>
                <c:pt idx="489">
                  <c:v>719</c:v>
                </c:pt>
                <c:pt idx="490">
                  <c:v>720</c:v>
                </c:pt>
                <c:pt idx="491">
                  <c:v>721</c:v>
                </c:pt>
                <c:pt idx="492">
                  <c:v>722</c:v>
                </c:pt>
                <c:pt idx="493">
                  <c:v>723</c:v>
                </c:pt>
                <c:pt idx="494">
                  <c:v>724</c:v>
                </c:pt>
                <c:pt idx="495">
                  <c:v>725</c:v>
                </c:pt>
                <c:pt idx="496">
                  <c:v>726</c:v>
                </c:pt>
                <c:pt idx="497">
                  <c:v>727</c:v>
                </c:pt>
                <c:pt idx="498">
                  <c:v>728</c:v>
                </c:pt>
                <c:pt idx="499">
                  <c:v>729</c:v>
                </c:pt>
                <c:pt idx="500">
                  <c:v>730</c:v>
                </c:pt>
                <c:pt idx="501">
                  <c:v>731</c:v>
                </c:pt>
                <c:pt idx="502">
                  <c:v>732</c:v>
                </c:pt>
                <c:pt idx="503">
                  <c:v>733</c:v>
                </c:pt>
                <c:pt idx="504">
                  <c:v>734</c:v>
                </c:pt>
                <c:pt idx="505">
                  <c:v>735</c:v>
                </c:pt>
                <c:pt idx="506">
                  <c:v>736</c:v>
                </c:pt>
                <c:pt idx="507">
                  <c:v>737</c:v>
                </c:pt>
                <c:pt idx="508">
                  <c:v>738</c:v>
                </c:pt>
                <c:pt idx="509">
                  <c:v>739</c:v>
                </c:pt>
                <c:pt idx="510">
                  <c:v>740</c:v>
                </c:pt>
                <c:pt idx="511">
                  <c:v>741</c:v>
                </c:pt>
                <c:pt idx="512">
                  <c:v>742</c:v>
                </c:pt>
                <c:pt idx="513">
                  <c:v>743</c:v>
                </c:pt>
                <c:pt idx="514">
                  <c:v>744</c:v>
                </c:pt>
                <c:pt idx="515">
                  <c:v>745</c:v>
                </c:pt>
                <c:pt idx="516">
                  <c:v>746</c:v>
                </c:pt>
                <c:pt idx="517">
                  <c:v>747</c:v>
                </c:pt>
                <c:pt idx="518">
                  <c:v>748</c:v>
                </c:pt>
                <c:pt idx="519">
                  <c:v>749</c:v>
                </c:pt>
                <c:pt idx="520">
                  <c:v>750</c:v>
                </c:pt>
                <c:pt idx="521">
                  <c:v>751</c:v>
                </c:pt>
                <c:pt idx="522">
                  <c:v>752</c:v>
                </c:pt>
                <c:pt idx="523">
                  <c:v>753</c:v>
                </c:pt>
                <c:pt idx="524">
                  <c:v>754</c:v>
                </c:pt>
                <c:pt idx="525">
                  <c:v>755</c:v>
                </c:pt>
                <c:pt idx="526">
                  <c:v>756</c:v>
                </c:pt>
                <c:pt idx="527">
                  <c:v>757</c:v>
                </c:pt>
                <c:pt idx="528">
                  <c:v>758</c:v>
                </c:pt>
                <c:pt idx="529">
                  <c:v>759</c:v>
                </c:pt>
                <c:pt idx="530">
                  <c:v>760</c:v>
                </c:pt>
                <c:pt idx="531">
                  <c:v>761</c:v>
                </c:pt>
                <c:pt idx="532">
                  <c:v>762</c:v>
                </c:pt>
                <c:pt idx="533">
                  <c:v>763</c:v>
                </c:pt>
                <c:pt idx="534">
                  <c:v>764</c:v>
                </c:pt>
                <c:pt idx="535">
                  <c:v>765</c:v>
                </c:pt>
                <c:pt idx="536">
                  <c:v>766</c:v>
                </c:pt>
                <c:pt idx="537">
                  <c:v>767</c:v>
                </c:pt>
                <c:pt idx="538">
                  <c:v>768</c:v>
                </c:pt>
                <c:pt idx="539">
                  <c:v>769</c:v>
                </c:pt>
                <c:pt idx="540">
                  <c:v>770</c:v>
                </c:pt>
                <c:pt idx="541">
                  <c:v>771</c:v>
                </c:pt>
                <c:pt idx="542">
                  <c:v>772</c:v>
                </c:pt>
                <c:pt idx="543">
                  <c:v>773</c:v>
                </c:pt>
                <c:pt idx="544">
                  <c:v>774</c:v>
                </c:pt>
                <c:pt idx="545">
                  <c:v>775</c:v>
                </c:pt>
                <c:pt idx="546">
                  <c:v>776</c:v>
                </c:pt>
                <c:pt idx="547">
                  <c:v>777</c:v>
                </c:pt>
                <c:pt idx="548">
                  <c:v>778</c:v>
                </c:pt>
                <c:pt idx="549">
                  <c:v>779</c:v>
                </c:pt>
                <c:pt idx="550">
                  <c:v>780</c:v>
                </c:pt>
                <c:pt idx="551">
                  <c:v>781</c:v>
                </c:pt>
                <c:pt idx="552">
                  <c:v>782</c:v>
                </c:pt>
                <c:pt idx="553">
                  <c:v>783</c:v>
                </c:pt>
                <c:pt idx="554">
                  <c:v>784</c:v>
                </c:pt>
                <c:pt idx="555">
                  <c:v>785</c:v>
                </c:pt>
                <c:pt idx="556">
                  <c:v>786</c:v>
                </c:pt>
                <c:pt idx="557">
                  <c:v>787</c:v>
                </c:pt>
                <c:pt idx="558">
                  <c:v>788</c:v>
                </c:pt>
                <c:pt idx="559">
                  <c:v>789</c:v>
                </c:pt>
                <c:pt idx="560">
                  <c:v>790</c:v>
                </c:pt>
                <c:pt idx="561">
                  <c:v>791</c:v>
                </c:pt>
                <c:pt idx="562">
                  <c:v>792</c:v>
                </c:pt>
                <c:pt idx="563">
                  <c:v>793</c:v>
                </c:pt>
                <c:pt idx="564">
                  <c:v>794</c:v>
                </c:pt>
                <c:pt idx="565">
                  <c:v>795</c:v>
                </c:pt>
                <c:pt idx="566">
                  <c:v>796</c:v>
                </c:pt>
                <c:pt idx="567">
                  <c:v>797</c:v>
                </c:pt>
                <c:pt idx="568">
                  <c:v>798</c:v>
                </c:pt>
                <c:pt idx="569">
                  <c:v>799</c:v>
                </c:pt>
                <c:pt idx="570">
                  <c:v>800</c:v>
                </c:pt>
                <c:pt idx="571">
                  <c:v>801</c:v>
                </c:pt>
                <c:pt idx="572">
                  <c:v>802</c:v>
                </c:pt>
                <c:pt idx="573">
                  <c:v>803</c:v>
                </c:pt>
                <c:pt idx="574">
                  <c:v>804</c:v>
                </c:pt>
                <c:pt idx="575">
                  <c:v>805</c:v>
                </c:pt>
                <c:pt idx="576">
                  <c:v>806</c:v>
                </c:pt>
                <c:pt idx="577">
                  <c:v>807</c:v>
                </c:pt>
                <c:pt idx="578">
                  <c:v>808</c:v>
                </c:pt>
                <c:pt idx="579">
                  <c:v>809</c:v>
                </c:pt>
                <c:pt idx="580">
                  <c:v>810</c:v>
                </c:pt>
                <c:pt idx="581">
                  <c:v>811</c:v>
                </c:pt>
                <c:pt idx="582">
                  <c:v>812</c:v>
                </c:pt>
                <c:pt idx="583">
                  <c:v>813</c:v>
                </c:pt>
                <c:pt idx="584">
                  <c:v>814</c:v>
                </c:pt>
                <c:pt idx="585">
                  <c:v>815</c:v>
                </c:pt>
                <c:pt idx="586">
                  <c:v>816</c:v>
                </c:pt>
                <c:pt idx="587">
                  <c:v>817</c:v>
                </c:pt>
                <c:pt idx="588">
                  <c:v>818</c:v>
                </c:pt>
                <c:pt idx="589">
                  <c:v>819</c:v>
                </c:pt>
                <c:pt idx="590">
                  <c:v>820</c:v>
                </c:pt>
                <c:pt idx="591">
                  <c:v>821</c:v>
                </c:pt>
                <c:pt idx="592">
                  <c:v>822</c:v>
                </c:pt>
                <c:pt idx="593">
                  <c:v>823</c:v>
                </c:pt>
                <c:pt idx="594">
                  <c:v>824</c:v>
                </c:pt>
                <c:pt idx="595">
                  <c:v>825</c:v>
                </c:pt>
                <c:pt idx="596">
                  <c:v>826</c:v>
                </c:pt>
                <c:pt idx="597">
                  <c:v>827</c:v>
                </c:pt>
                <c:pt idx="598">
                  <c:v>828</c:v>
                </c:pt>
                <c:pt idx="599">
                  <c:v>829</c:v>
                </c:pt>
                <c:pt idx="600">
                  <c:v>830</c:v>
                </c:pt>
                <c:pt idx="601">
                  <c:v>831</c:v>
                </c:pt>
                <c:pt idx="602">
                  <c:v>832</c:v>
                </c:pt>
                <c:pt idx="603">
                  <c:v>833</c:v>
                </c:pt>
                <c:pt idx="604">
                  <c:v>834</c:v>
                </c:pt>
                <c:pt idx="605">
                  <c:v>835</c:v>
                </c:pt>
                <c:pt idx="606">
                  <c:v>836</c:v>
                </c:pt>
                <c:pt idx="607">
                  <c:v>837</c:v>
                </c:pt>
                <c:pt idx="608">
                  <c:v>838</c:v>
                </c:pt>
                <c:pt idx="609">
                  <c:v>839</c:v>
                </c:pt>
                <c:pt idx="610">
                  <c:v>840</c:v>
                </c:pt>
                <c:pt idx="611">
                  <c:v>841</c:v>
                </c:pt>
                <c:pt idx="612">
                  <c:v>842</c:v>
                </c:pt>
                <c:pt idx="613">
                  <c:v>843</c:v>
                </c:pt>
                <c:pt idx="614">
                  <c:v>844</c:v>
                </c:pt>
                <c:pt idx="615">
                  <c:v>845</c:v>
                </c:pt>
                <c:pt idx="616">
                  <c:v>846</c:v>
                </c:pt>
                <c:pt idx="617">
                  <c:v>847</c:v>
                </c:pt>
                <c:pt idx="618">
                  <c:v>848</c:v>
                </c:pt>
                <c:pt idx="619">
                  <c:v>849</c:v>
                </c:pt>
                <c:pt idx="620">
                  <c:v>850</c:v>
                </c:pt>
                <c:pt idx="621">
                  <c:v>851</c:v>
                </c:pt>
                <c:pt idx="622">
                  <c:v>852</c:v>
                </c:pt>
                <c:pt idx="623">
                  <c:v>853</c:v>
                </c:pt>
                <c:pt idx="624">
                  <c:v>854</c:v>
                </c:pt>
                <c:pt idx="625">
                  <c:v>855</c:v>
                </c:pt>
                <c:pt idx="626">
                  <c:v>856</c:v>
                </c:pt>
                <c:pt idx="627">
                  <c:v>857</c:v>
                </c:pt>
                <c:pt idx="628">
                  <c:v>858</c:v>
                </c:pt>
                <c:pt idx="629">
                  <c:v>859</c:v>
                </c:pt>
                <c:pt idx="630">
                  <c:v>860</c:v>
                </c:pt>
                <c:pt idx="631">
                  <c:v>861</c:v>
                </c:pt>
                <c:pt idx="632">
                  <c:v>862</c:v>
                </c:pt>
                <c:pt idx="633">
                  <c:v>863</c:v>
                </c:pt>
                <c:pt idx="634">
                  <c:v>864</c:v>
                </c:pt>
                <c:pt idx="635">
                  <c:v>865</c:v>
                </c:pt>
                <c:pt idx="636">
                  <c:v>866</c:v>
                </c:pt>
                <c:pt idx="637">
                  <c:v>867</c:v>
                </c:pt>
                <c:pt idx="638">
                  <c:v>868</c:v>
                </c:pt>
                <c:pt idx="639">
                  <c:v>869</c:v>
                </c:pt>
                <c:pt idx="640">
                  <c:v>870</c:v>
                </c:pt>
                <c:pt idx="641">
                  <c:v>871</c:v>
                </c:pt>
                <c:pt idx="642">
                  <c:v>872</c:v>
                </c:pt>
                <c:pt idx="643">
                  <c:v>873</c:v>
                </c:pt>
                <c:pt idx="644">
                  <c:v>874</c:v>
                </c:pt>
                <c:pt idx="645">
                  <c:v>875</c:v>
                </c:pt>
                <c:pt idx="646">
                  <c:v>876</c:v>
                </c:pt>
                <c:pt idx="647">
                  <c:v>877</c:v>
                </c:pt>
                <c:pt idx="648">
                  <c:v>878</c:v>
                </c:pt>
                <c:pt idx="649">
                  <c:v>879</c:v>
                </c:pt>
                <c:pt idx="650">
                  <c:v>880</c:v>
                </c:pt>
                <c:pt idx="651">
                  <c:v>881</c:v>
                </c:pt>
                <c:pt idx="652">
                  <c:v>882</c:v>
                </c:pt>
                <c:pt idx="653">
                  <c:v>883</c:v>
                </c:pt>
                <c:pt idx="654">
                  <c:v>884</c:v>
                </c:pt>
                <c:pt idx="655">
                  <c:v>885</c:v>
                </c:pt>
                <c:pt idx="656">
                  <c:v>886</c:v>
                </c:pt>
                <c:pt idx="657">
                  <c:v>887</c:v>
                </c:pt>
                <c:pt idx="658">
                  <c:v>888</c:v>
                </c:pt>
                <c:pt idx="659">
                  <c:v>889</c:v>
                </c:pt>
                <c:pt idx="660">
                  <c:v>890</c:v>
                </c:pt>
                <c:pt idx="661">
                  <c:v>891</c:v>
                </c:pt>
                <c:pt idx="662">
                  <c:v>892</c:v>
                </c:pt>
                <c:pt idx="663">
                  <c:v>893</c:v>
                </c:pt>
                <c:pt idx="664">
                  <c:v>894</c:v>
                </c:pt>
                <c:pt idx="665">
                  <c:v>895</c:v>
                </c:pt>
                <c:pt idx="666">
                  <c:v>896</c:v>
                </c:pt>
                <c:pt idx="667">
                  <c:v>897</c:v>
                </c:pt>
                <c:pt idx="668">
                  <c:v>898</c:v>
                </c:pt>
                <c:pt idx="669">
                  <c:v>899</c:v>
                </c:pt>
                <c:pt idx="670">
                  <c:v>900</c:v>
                </c:pt>
                <c:pt idx="671">
                  <c:v>901</c:v>
                </c:pt>
                <c:pt idx="672">
                  <c:v>902</c:v>
                </c:pt>
                <c:pt idx="673">
                  <c:v>903</c:v>
                </c:pt>
                <c:pt idx="674">
                  <c:v>904</c:v>
                </c:pt>
                <c:pt idx="675">
                  <c:v>905</c:v>
                </c:pt>
                <c:pt idx="676">
                  <c:v>906</c:v>
                </c:pt>
                <c:pt idx="677">
                  <c:v>907</c:v>
                </c:pt>
                <c:pt idx="678">
                  <c:v>908</c:v>
                </c:pt>
                <c:pt idx="679">
                  <c:v>909</c:v>
                </c:pt>
                <c:pt idx="680">
                  <c:v>910</c:v>
                </c:pt>
                <c:pt idx="681">
                  <c:v>911</c:v>
                </c:pt>
                <c:pt idx="682">
                  <c:v>912</c:v>
                </c:pt>
                <c:pt idx="683">
                  <c:v>913</c:v>
                </c:pt>
                <c:pt idx="684">
                  <c:v>914</c:v>
                </c:pt>
                <c:pt idx="685">
                  <c:v>915</c:v>
                </c:pt>
                <c:pt idx="686">
                  <c:v>916</c:v>
                </c:pt>
                <c:pt idx="687">
                  <c:v>917</c:v>
                </c:pt>
                <c:pt idx="688">
                  <c:v>918</c:v>
                </c:pt>
                <c:pt idx="689">
                  <c:v>919</c:v>
                </c:pt>
                <c:pt idx="690">
                  <c:v>920</c:v>
                </c:pt>
                <c:pt idx="691">
                  <c:v>921</c:v>
                </c:pt>
                <c:pt idx="692">
                  <c:v>922</c:v>
                </c:pt>
                <c:pt idx="693">
                  <c:v>923</c:v>
                </c:pt>
                <c:pt idx="694">
                  <c:v>924</c:v>
                </c:pt>
                <c:pt idx="695">
                  <c:v>925</c:v>
                </c:pt>
                <c:pt idx="696">
                  <c:v>926</c:v>
                </c:pt>
                <c:pt idx="697">
                  <c:v>927</c:v>
                </c:pt>
                <c:pt idx="698">
                  <c:v>928</c:v>
                </c:pt>
                <c:pt idx="699">
                  <c:v>929</c:v>
                </c:pt>
                <c:pt idx="700">
                  <c:v>930</c:v>
                </c:pt>
                <c:pt idx="701">
                  <c:v>931</c:v>
                </c:pt>
                <c:pt idx="702">
                  <c:v>932</c:v>
                </c:pt>
                <c:pt idx="703">
                  <c:v>933</c:v>
                </c:pt>
                <c:pt idx="704">
                  <c:v>934</c:v>
                </c:pt>
                <c:pt idx="705">
                  <c:v>935</c:v>
                </c:pt>
                <c:pt idx="706">
                  <c:v>936</c:v>
                </c:pt>
                <c:pt idx="707">
                  <c:v>937</c:v>
                </c:pt>
                <c:pt idx="708">
                  <c:v>938</c:v>
                </c:pt>
                <c:pt idx="709">
                  <c:v>939</c:v>
                </c:pt>
                <c:pt idx="710">
                  <c:v>940</c:v>
                </c:pt>
                <c:pt idx="711">
                  <c:v>941</c:v>
                </c:pt>
                <c:pt idx="712">
                  <c:v>942</c:v>
                </c:pt>
                <c:pt idx="713">
                  <c:v>943</c:v>
                </c:pt>
                <c:pt idx="714">
                  <c:v>944</c:v>
                </c:pt>
                <c:pt idx="715">
                  <c:v>945</c:v>
                </c:pt>
                <c:pt idx="716">
                  <c:v>946</c:v>
                </c:pt>
                <c:pt idx="717">
                  <c:v>947</c:v>
                </c:pt>
                <c:pt idx="718">
                  <c:v>948</c:v>
                </c:pt>
                <c:pt idx="719">
                  <c:v>949</c:v>
                </c:pt>
                <c:pt idx="720">
                  <c:v>950</c:v>
                </c:pt>
                <c:pt idx="721">
                  <c:v>951</c:v>
                </c:pt>
                <c:pt idx="722">
                  <c:v>952</c:v>
                </c:pt>
                <c:pt idx="723">
                  <c:v>953</c:v>
                </c:pt>
                <c:pt idx="724">
                  <c:v>954</c:v>
                </c:pt>
                <c:pt idx="725">
                  <c:v>955</c:v>
                </c:pt>
                <c:pt idx="726">
                  <c:v>956</c:v>
                </c:pt>
                <c:pt idx="727">
                  <c:v>957</c:v>
                </c:pt>
                <c:pt idx="728">
                  <c:v>958</c:v>
                </c:pt>
                <c:pt idx="729">
                  <c:v>959</c:v>
                </c:pt>
                <c:pt idx="730">
                  <c:v>960</c:v>
                </c:pt>
                <c:pt idx="731">
                  <c:v>961</c:v>
                </c:pt>
                <c:pt idx="732">
                  <c:v>962</c:v>
                </c:pt>
                <c:pt idx="733">
                  <c:v>963</c:v>
                </c:pt>
                <c:pt idx="734">
                  <c:v>964</c:v>
                </c:pt>
                <c:pt idx="735">
                  <c:v>965</c:v>
                </c:pt>
                <c:pt idx="736">
                  <c:v>966</c:v>
                </c:pt>
                <c:pt idx="737">
                  <c:v>967</c:v>
                </c:pt>
                <c:pt idx="738">
                  <c:v>968</c:v>
                </c:pt>
                <c:pt idx="739">
                  <c:v>969</c:v>
                </c:pt>
                <c:pt idx="740">
                  <c:v>970</c:v>
                </c:pt>
                <c:pt idx="741">
                  <c:v>971</c:v>
                </c:pt>
                <c:pt idx="742">
                  <c:v>972</c:v>
                </c:pt>
                <c:pt idx="743">
                  <c:v>973</c:v>
                </c:pt>
                <c:pt idx="744">
                  <c:v>974</c:v>
                </c:pt>
                <c:pt idx="745">
                  <c:v>975</c:v>
                </c:pt>
                <c:pt idx="746">
                  <c:v>976</c:v>
                </c:pt>
                <c:pt idx="747">
                  <c:v>977</c:v>
                </c:pt>
                <c:pt idx="748">
                  <c:v>978</c:v>
                </c:pt>
                <c:pt idx="749">
                  <c:v>979</c:v>
                </c:pt>
                <c:pt idx="750">
                  <c:v>980</c:v>
                </c:pt>
                <c:pt idx="751">
                  <c:v>981</c:v>
                </c:pt>
                <c:pt idx="752">
                  <c:v>982</c:v>
                </c:pt>
                <c:pt idx="753">
                  <c:v>983</c:v>
                </c:pt>
                <c:pt idx="754">
                  <c:v>984</c:v>
                </c:pt>
                <c:pt idx="755">
                  <c:v>985</c:v>
                </c:pt>
                <c:pt idx="756">
                  <c:v>986</c:v>
                </c:pt>
                <c:pt idx="757">
                  <c:v>987</c:v>
                </c:pt>
                <c:pt idx="758">
                  <c:v>988</c:v>
                </c:pt>
                <c:pt idx="759">
                  <c:v>989</c:v>
                </c:pt>
                <c:pt idx="760">
                  <c:v>990</c:v>
                </c:pt>
                <c:pt idx="761">
                  <c:v>991</c:v>
                </c:pt>
                <c:pt idx="762">
                  <c:v>992</c:v>
                </c:pt>
                <c:pt idx="763">
                  <c:v>993</c:v>
                </c:pt>
                <c:pt idx="764">
                  <c:v>994</c:v>
                </c:pt>
                <c:pt idx="765">
                  <c:v>995</c:v>
                </c:pt>
                <c:pt idx="766">
                  <c:v>996</c:v>
                </c:pt>
                <c:pt idx="767">
                  <c:v>997</c:v>
                </c:pt>
                <c:pt idx="768">
                  <c:v>998</c:v>
                </c:pt>
                <c:pt idx="769">
                  <c:v>999</c:v>
                </c:pt>
                <c:pt idx="770">
                  <c:v>1000</c:v>
                </c:pt>
              </c:numCache>
            </c:numRef>
          </c:xVal>
          <c:yVal>
            <c:numRef>
              <c:f>Sheet3!$B$30:$ACR$30</c:f>
              <c:numCache>
                <c:formatCode>General</c:formatCode>
                <c:ptCount val="7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3.9584999084472656</c:v>
                </c:pt>
                <c:pt idx="11">
                  <c:v>3.9816000461578369</c:v>
                </c:pt>
                <c:pt idx="12">
                  <c:v>3.9102001190185547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3.9939000606536865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3.9219999313354492</c:v>
                </c:pt>
                <c:pt idx="26">
                  <c:v>3.7753000259399414</c:v>
                </c:pt>
                <c:pt idx="27">
                  <c:v>3.964900016784668</c:v>
                </c:pt>
                <c:pt idx="28">
                  <c:v>3.927299976348877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3.9993999004364014</c:v>
                </c:pt>
                <c:pt idx="33">
                  <c:v>3.9440000057220459</c:v>
                </c:pt>
                <c:pt idx="34">
                  <c:v>0</c:v>
                </c:pt>
                <c:pt idx="35">
                  <c:v>0</c:v>
                </c:pt>
                <c:pt idx="36">
                  <c:v>3.9207000732421875</c:v>
                </c:pt>
                <c:pt idx="37">
                  <c:v>3.8949999809265137</c:v>
                </c:pt>
                <c:pt idx="38">
                  <c:v>0</c:v>
                </c:pt>
                <c:pt idx="39">
                  <c:v>0</c:v>
                </c:pt>
                <c:pt idx="40">
                  <c:v>3.8498001098632813</c:v>
                </c:pt>
                <c:pt idx="41">
                  <c:v>0</c:v>
                </c:pt>
                <c:pt idx="42">
                  <c:v>0</c:v>
                </c:pt>
                <c:pt idx="43">
                  <c:v>3.9214000701904297</c:v>
                </c:pt>
                <c:pt idx="44">
                  <c:v>3.9316000938415527</c:v>
                </c:pt>
                <c:pt idx="45">
                  <c:v>0</c:v>
                </c:pt>
                <c:pt idx="46">
                  <c:v>0</c:v>
                </c:pt>
                <c:pt idx="47">
                  <c:v>3.8959000110626221</c:v>
                </c:pt>
                <c:pt idx="48">
                  <c:v>0</c:v>
                </c:pt>
                <c:pt idx="49">
                  <c:v>3.7581000328063965</c:v>
                </c:pt>
                <c:pt idx="50">
                  <c:v>3.9188001155853271</c:v>
                </c:pt>
                <c:pt idx="51">
                  <c:v>3.6593000888824463</c:v>
                </c:pt>
                <c:pt idx="52">
                  <c:v>3.5978000164031982</c:v>
                </c:pt>
                <c:pt idx="53">
                  <c:v>3.3292999267578125</c:v>
                </c:pt>
                <c:pt idx="54">
                  <c:v>3.0636000633239746</c:v>
                </c:pt>
                <c:pt idx="55">
                  <c:v>2.8893001079559326</c:v>
                </c:pt>
                <c:pt idx="56">
                  <c:v>2.6394000053405762</c:v>
                </c:pt>
                <c:pt idx="57">
                  <c:v>2.4681000709533691</c:v>
                </c:pt>
                <c:pt idx="58">
                  <c:v>2.2576999664306641</c:v>
                </c:pt>
                <c:pt idx="59">
                  <c:v>2.1566998958587646</c:v>
                </c:pt>
                <c:pt idx="60">
                  <c:v>2.0548999309539795</c:v>
                </c:pt>
                <c:pt idx="61">
                  <c:v>2.0195000171661377</c:v>
                </c:pt>
                <c:pt idx="62">
                  <c:v>1.9752999544143677</c:v>
                </c:pt>
                <c:pt idx="63">
                  <c:v>1.8990999460220337</c:v>
                </c:pt>
                <c:pt idx="64">
                  <c:v>1.7640999555587769</c:v>
                </c:pt>
                <c:pt idx="65">
                  <c:v>1.5717999935150146</c:v>
                </c:pt>
                <c:pt idx="66">
                  <c:v>1.4890999794006348</c:v>
                </c:pt>
                <c:pt idx="67">
                  <c:v>1.3918000459671021</c:v>
                </c:pt>
                <c:pt idx="68">
                  <c:v>1.2798000574111938</c:v>
                </c:pt>
                <c:pt idx="69">
                  <c:v>1.2153999805450439</c:v>
                </c:pt>
                <c:pt idx="70">
                  <c:v>1.176300048828125</c:v>
                </c:pt>
                <c:pt idx="71">
                  <c:v>1.1509000062942505</c:v>
                </c:pt>
                <c:pt idx="72">
                  <c:v>1.1050000190734863</c:v>
                </c:pt>
                <c:pt idx="73">
                  <c:v>1.0741000175476074</c:v>
                </c:pt>
                <c:pt idx="74">
                  <c:v>1.0550999641418457</c:v>
                </c:pt>
                <c:pt idx="75">
                  <c:v>1.0405999422073364</c:v>
                </c:pt>
                <c:pt idx="76">
                  <c:v>1.0182000398635864</c:v>
                </c:pt>
                <c:pt idx="77">
                  <c:v>0.99739998579025269</c:v>
                </c:pt>
                <c:pt idx="78">
                  <c:v>0.98580002784729004</c:v>
                </c:pt>
                <c:pt idx="79">
                  <c:v>0.97350001335144043</c:v>
                </c:pt>
                <c:pt idx="80">
                  <c:v>0.96210002899169922</c:v>
                </c:pt>
                <c:pt idx="81">
                  <c:v>0.95520001649856567</c:v>
                </c:pt>
                <c:pt idx="82">
                  <c:v>0.94429999589920044</c:v>
                </c:pt>
                <c:pt idx="83">
                  <c:v>0.93470001220703125</c:v>
                </c:pt>
                <c:pt idx="84">
                  <c:v>0.92379999160766602</c:v>
                </c:pt>
                <c:pt idx="85">
                  <c:v>0.91759997606277466</c:v>
                </c:pt>
                <c:pt idx="86">
                  <c:v>0.91939997673034668</c:v>
                </c:pt>
                <c:pt idx="87">
                  <c:v>0.90869998931884766</c:v>
                </c:pt>
                <c:pt idx="88">
                  <c:v>0.89939999580383301</c:v>
                </c:pt>
                <c:pt idx="89">
                  <c:v>0.8913000226020813</c:v>
                </c:pt>
                <c:pt idx="90">
                  <c:v>0.88370001316070557</c:v>
                </c:pt>
                <c:pt idx="91">
                  <c:v>0.87760001420974731</c:v>
                </c:pt>
                <c:pt idx="92">
                  <c:v>0.87360000610351563</c:v>
                </c:pt>
                <c:pt idx="93">
                  <c:v>0.86159998178482056</c:v>
                </c:pt>
                <c:pt idx="94">
                  <c:v>0.85449999570846558</c:v>
                </c:pt>
                <c:pt idx="95">
                  <c:v>0.84789997339248657</c:v>
                </c:pt>
                <c:pt idx="96">
                  <c:v>0.84130001068115234</c:v>
                </c:pt>
                <c:pt idx="97">
                  <c:v>0.83160001039505005</c:v>
                </c:pt>
                <c:pt idx="98">
                  <c:v>0.82770001888275146</c:v>
                </c:pt>
                <c:pt idx="99">
                  <c:v>0.82330000400543213</c:v>
                </c:pt>
                <c:pt idx="100">
                  <c:v>0.81730002164840698</c:v>
                </c:pt>
                <c:pt idx="101">
                  <c:v>0.81129997968673706</c:v>
                </c:pt>
                <c:pt idx="102">
                  <c:v>0.8069000244140625</c:v>
                </c:pt>
                <c:pt idx="103">
                  <c:v>0.80089998245239258</c:v>
                </c:pt>
                <c:pt idx="104">
                  <c:v>0.79329997301101685</c:v>
                </c:pt>
                <c:pt idx="105">
                  <c:v>0.7882000207901001</c:v>
                </c:pt>
                <c:pt idx="106">
                  <c:v>0.78280001878738403</c:v>
                </c:pt>
                <c:pt idx="107">
                  <c:v>0.77829998731613159</c:v>
                </c:pt>
                <c:pt idx="108">
                  <c:v>0.7742999792098999</c:v>
                </c:pt>
                <c:pt idx="109">
                  <c:v>0.76990002393722534</c:v>
                </c:pt>
                <c:pt idx="110">
                  <c:v>0.76279997825622559</c:v>
                </c:pt>
                <c:pt idx="111">
                  <c:v>0.75989997386932373</c:v>
                </c:pt>
                <c:pt idx="112">
                  <c:v>0.75709998607635498</c:v>
                </c:pt>
                <c:pt idx="113">
                  <c:v>0.75249999761581421</c:v>
                </c:pt>
                <c:pt idx="114">
                  <c:v>0.74709999561309814</c:v>
                </c:pt>
                <c:pt idx="115">
                  <c:v>0.74390000104904175</c:v>
                </c:pt>
                <c:pt idx="116">
                  <c:v>0.74080002307891846</c:v>
                </c:pt>
                <c:pt idx="117">
                  <c:v>0.7379000186920166</c:v>
                </c:pt>
                <c:pt idx="118">
                  <c:v>0.73540002107620239</c:v>
                </c:pt>
                <c:pt idx="119">
                  <c:v>0.7314000129699707</c:v>
                </c:pt>
                <c:pt idx="120">
                  <c:v>0.72979998588562012</c:v>
                </c:pt>
                <c:pt idx="121">
                  <c:v>0.7281000018119812</c:v>
                </c:pt>
                <c:pt idx="122">
                  <c:v>0.72439998388290405</c:v>
                </c:pt>
                <c:pt idx="123">
                  <c:v>0.72210001945495605</c:v>
                </c:pt>
                <c:pt idx="124">
                  <c:v>0.71960002183914185</c:v>
                </c:pt>
                <c:pt idx="125">
                  <c:v>0.71749997138977051</c:v>
                </c:pt>
                <c:pt idx="126">
                  <c:v>0.71520000696182251</c:v>
                </c:pt>
                <c:pt idx="127">
                  <c:v>0.71280002593994141</c:v>
                </c:pt>
                <c:pt idx="128">
                  <c:v>0.7103000283241272</c:v>
                </c:pt>
                <c:pt idx="129">
                  <c:v>0.70840001106262207</c:v>
                </c:pt>
                <c:pt idx="130">
                  <c:v>0.70630002021789551</c:v>
                </c:pt>
                <c:pt idx="131">
                  <c:v>0.70359998941421509</c:v>
                </c:pt>
                <c:pt idx="132">
                  <c:v>0.70090001821517944</c:v>
                </c:pt>
                <c:pt idx="133">
                  <c:v>0.69669997692108154</c:v>
                </c:pt>
                <c:pt idx="134">
                  <c:v>0.69379997253417969</c:v>
                </c:pt>
                <c:pt idx="135">
                  <c:v>0.69059997797012329</c:v>
                </c:pt>
                <c:pt idx="136">
                  <c:v>0.68709999322891235</c:v>
                </c:pt>
                <c:pt idx="137">
                  <c:v>0.68389999866485596</c:v>
                </c:pt>
                <c:pt idx="138">
                  <c:v>0.68000000715255737</c:v>
                </c:pt>
                <c:pt idx="139">
                  <c:v>0.67519998550415039</c:v>
                </c:pt>
                <c:pt idx="140">
                  <c:v>0.67089998722076416</c:v>
                </c:pt>
                <c:pt idx="141">
                  <c:v>0.66600000858306885</c:v>
                </c:pt>
                <c:pt idx="142">
                  <c:v>0.66250002384185791</c:v>
                </c:pt>
                <c:pt idx="143">
                  <c:v>0.6589999794960022</c:v>
                </c:pt>
                <c:pt idx="144">
                  <c:v>0.65230000019073486</c:v>
                </c:pt>
                <c:pt idx="145">
                  <c:v>0.64910000562667847</c:v>
                </c:pt>
                <c:pt idx="146">
                  <c:v>0.64620000123977661</c:v>
                </c:pt>
                <c:pt idx="147">
                  <c:v>0.642799973487854</c:v>
                </c:pt>
                <c:pt idx="148">
                  <c:v>0.63959997892379761</c:v>
                </c:pt>
                <c:pt idx="149">
                  <c:v>0.63679999113082886</c:v>
                </c:pt>
                <c:pt idx="150">
                  <c:v>0.63470000028610229</c:v>
                </c:pt>
                <c:pt idx="151">
                  <c:v>0.63249999284744263</c:v>
                </c:pt>
                <c:pt idx="152">
                  <c:v>0.63069999217987061</c:v>
                </c:pt>
                <c:pt idx="153">
                  <c:v>0.62669998407363892</c:v>
                </c:pt>
                <c:pt idx="154">
                  <c:v>0.62470000982284546</c:v>
                </c:pt>
                <c:pt idx="155">
                  <c:v>0.62349998950958252</c:v>
                </c:pt>
                <c:pt idx="156">
                  <c:v>0.62089997529983521</c:v>
                </c:pt>
                <c:pt idx="157">
                  <c:v>0.61779999732971191</c:v>
                </c:pt>
                <c:pt idx="158">
                  <c:v>0.61629998683929443</c:v>
                </c:pt>
                <c:pt idx="159">
                  <c:v>0.61510002613067627</c:v>
                </c:pt>
                <c:pt idx="160">
                  <c:v>0.61339998245239258</c:v>
                </c:pt>
                <c:pt idx="161">
                  <c:v>0.61169999837875366</c:v>
                </c:pt>
                <c:pt idx="162">
                  <c:v>0.60900002717971802</c:v>
                </c:pt>
                <c:pt idx="163">
                  <c:v>0.60769999027252197</c:v>
                </c:pt>
                <c:pt idx="164">
                  <c:v>0.6062999963760376</c:v>
                </c:pt>
                <c:pt idx="165">
                  <c:v>0.60490000247955322</c:v>
                </c:pt>
                <c:pt idx="166">
                  <c:v>0.60329997539520264</c:v>
                </c:pt>
                <c:pt idx="167">
                  <c:v>0.60159999132156372</c:v>
                </c:pt>
                <c:pt idx="168">
                  <c:v>0.60039997100830078</c:v>
                </c:pt>
                <c:pt idx="169">
                  <c:v>0.59899997711181641</c:v>
                </c:pt>
                <c:pt idx="170">
                  <c:v>0.59769999980926514</c:v>
                </c:pt>
                <c:pt idx="171">
                  <c:v>0.59630000591278076</c:v>
                </c:pt>
                <c:pt idx="172">
                  <c:v>0.59380000829696655</c:v>
                </c:pt>
                <c:pt idx="173">
                  <c:v>0.59240001440048218</c:v>
                </c:pt>
                <c:pt idx="174">
                  <c:v>0.5910000205039978</c:v>
                </c:pt>
                <c:pt idx="175">
                  <c:v>0.58920001983642578</c:v>
                </c:pt>
                <c:pt idx="176">
                  <c:v>0.58799999952316284</c:v>
                </c:pt>
                <c:pt idx="177">
                  <c:v>0.5867999792098999</c:v>
                </c:pt>
                <c:pt idx="178">
                  <c:v>0.58389997482299805</c:v>
                </c:pt>
                <c:pt idx="179">
                  <c:v>0.58310002088546753</c:v>
                </c:pt>
                <c:pt idx="180">
                  <c:v>0.58240002393722534</c:v>
                </c:pt>
                <c:pt idx="181">
                  <c:v>0.57999998331069946</c:v>
                </c:pt>
                <c:pt idx="182">
                  <c:v>0.57910001277923584</c:v>
                </c:pt>
                <c:pt idx="183">
                  <c:v>0.57770001888275146</c:v>
                </c:pt>
                <c:pt idx="184">
                  <c:v>0.57609999179840088</c:v>
                </c:pt>
                <c:pt idx="185">
                  <c:v>0.57489997148513794</c:v>
                </c:pt>
                <c:pt idx="186">
                  <c:v>0.57349997758865356</c:v>
                </c:pt>
                <c:pt idx="187">
                  <c:v>0.57239997386932373</c:v>
                </c:pt>
                <c:pt idx="188">
                  <c:v>0.57109999656677246</c:v>
                </c:pt>
                <c:pt idx="189">
                  <c:v>0.56970000267028809</c:v>
                </c:pt>
                <c:pt idx="190">
                  <c:v>0.56870001554489136</c:v>
                </c:pt>
                <c:pt idx="191">
                  <c:v>0.56650000810623169</c:v>
                </c:pt>
                <c:pt idx="192">
                  <c:v>0.56540000438690186</c:v>
                </c:pt>
                <c:pt idx="193">
                  <c:v>0.56459999084472656</c:v>
                </c:pt>
                <c:pt idx="194">
                  <c:v>0.56319999694824219</c:v>
                </c:pt>
                <c:pt idx="195">
                  <c:v>0.56209999322891235</c:v>
                </c:pt>
                <c:pt idx="196">
                  <c:v>0.56120002269744873</c:v>
                </c:pt>
                <c:pt idx="197">
                  <c:v>0.55980002880096436</c:v>
                </c:pt>
                <c:pt idx="198">
                  <c:v>0.55900001525878906</c:v>
                </c:pt>
                <c:pt idx="199">
                  <c:v>0.55870002508163452</c:v>
                </c:pt>
                <c:pt idx="200">
                  <c:v>0.55750000476837158</c:v>
                </c:pt>
                <c:pt idx="201">
                  <c:v>0.55699998140335083</c:v>
                </c:pt>
                <c:pt idx="202">
                  <c:v>0.55570000410079956</c:v>
                </c:pt>
                <c:pt idx="203">
                  <c:v>0.55479997396469116</c:v>
                </c:pt>
                <c:pt idx="204">
                  <c:v>0.55409997701644897</c:v>
                </c:pt>
                <c:pt idx="205">
                  <c:v>0.55320000648498535</c:v>
                </c:pt>
                <c:pt idx="206">
                  <c:v>0.55239999294281006</c:v>
                </c:pt>
                <c:pt idx="207">
                  <c:v>0.55110001564025879</c:v>
                </c:pt>
                <c:pt idx="208">
                  <c:v>0.55019998550415039</c:v>
                </c:pt>
                <c:pt idx="209">
                  <c:v>0.54960000514984131</c:v>
                </c:pt>
                <c:pt idx="210">
                  <c:v>0.54909998178482056</c:v>
                </c:pt>
                <c:pt idx="211">
                  <c:v>0.54820001125335693</c:v>
                </c:pt>
                <c:pt idx="212">
                  <c:v>0.54750001430511475</c:v>
                </c:pt>
                <c:pt idx="213">
                  <c:v>0.54640001058578491</c:v>
                </c:pt>
                <c:pt idx="214">
                  <c:v>0.54559999704360962</c:v>
                </c:pt>
                <c:pt idx="215">
                  <c:v>0.54449999332427979</c:v>
                </c:pt>
                <c:pt idx="216">
                  <c:v>0.5439000129699707</c:v>
                </c:pt>
                <c:pt idx="217">
                  <c:v>0.54339998960494995</c:v>
                </c:pt>
                <c:pt idx="218">
                  <c:v>0.54320001602172852</c:v>
                </c:pt>
                <c:pt idx="219">
                  <c:v>0.54259997606277466</c:v>
                </c:pt>
                <c:pt idx="220">
                  <c:v>0.54210001230239868</c:v>
                </c:pt>
                <c:pt idx="221">
                  <c:v>0.54159998893737793</c:v>
                </c:pt>
                <c:pt idx="222">
                  <c:v>0.54149997234344482</c:v>
                </c:pt>
                <c:pt idx="223">
                  <c:v>0.54110002517700195</c:v>
                </c:pt>
                <c:pt idx="224">
                  <c:v>0.54079997539520264</c:v>
                </c:pt>
                <c:pt idx="225">
                  <c:v>0.54079997539520264</c:v>
                </c:pt>
                <c:pt idx="226">
                  <c:v>0.54070001840591431</c:v>
                </c:pt>
                <c:pt idx="227">
                  <c:v>0.54070001840591431</c:v>
                </c:pt>
                <c:pt idx="228">
                  <c:v>0.54030001163482666</c:v>
                </c:pt>
                <c:pt idx="229">
                  <c:v>0.54019999504089355</c:v>
                </c:pt>
                <c:pt idx="230">
                  <c:v>0.54030001163482666</c:v>
                </c:pt>
                <c:pt idx="231">
                  <c:v>0.54040002822875977</c:v>
                </c:pt>
                <c:pt idx="232">
                  <c:v>0.5406000018119812</c:v>
                </c:pt>
                <c:pt idx="233">
                  <c:v>0.54070001840591431</c:v>
                </c:pt>
                <c:pt idx="234">
                  <c:v>0.54089999198913574</c:v>
                </c:pt>
                <c:pt idx="235">
                  <c:v>0.54149997234344482</c:v>
                </c:pt>
                <c:pt idx="236">
                  <c:v>0.54220002889633179</c:v>
                </c:pt>
                <c:pt idx="237">
                  <c:v>0.54309999942779541</c:v>
                </c:pt>
                <c:pt idx="238">
                  <c:v>0.5437999963760376</c:v>
                </c:pt>
                <c:pt idx="239">
                  <c:v>0.544700026512146</c:v>
                </c:pt>
                <c:pt idx="240">
                  <c:v>0.54540002346038818</c:v>
                </c:pt>
                <c:pt idx="241">
                  <c:v>0.54699999094009399</c:v>
                </c:pt>
                <c:pt idx="242">
                  <c:v>0.54900002479553223</c:v>
                </c:pt>
                <c:pt idx="243">
                  <c:v>0.55019998550415039</c:v>
                </c:pt>
                <c:pt idx="244">
                  <c:v>0.55159997940063477</c:v>
                </c:pt>
                <c:pt idx="245">
                  <c:v>0.553600013256073</c:v>
                </c:pt>
                <c:pt idx="246">
                  <c:v>0.555899977684021</c:v>
                </c:pt>
                <c:pt idx="247">
                  <c:v>0.55779999494552612</c:v>
                </c:pt>
                <c:pt idx="248">
                  <c:v>0.55989998579025269</c:v>
                </c:pt>
                <c:pt idx="249">
                  <c:v>0.56180000305175781</c:v>
                </c:pt>
                <c:pt idx="250">
                  <c:v>0.56730002164840698</c:v>
                </c:pt>
                <c:pt idx="251">
                  <c:v>0.56989997625350952</c:v>
                </c:pt>
                <c:pt idx="252">
                  <c:v>0.57209998369216919</c:v>
                </c:pt>
                <c:pt idx="253">
                  <c:v>0.57400000095367432</c:v>
                </c:pt>
                <c:pt idx="254">
                  <c:v>0.57889997959136963</c:v>
                </c:pt>
                <c:pt idx="255">
                  <c:v>0.58399999141693115</c:v>
                </c:pt>
                <c:pt idx="256">
                  <c:v>0.58550000190734863</c:v>
                </c:pt>
                <c:pt idx="257">
                  <c:v>0.58730000257492065</c:v>
                </c:pt>
                <c:pt idx="258">
                  <c:v>0.59240001440048218</c:v>
                </c:pt>
                <c:pt idx="259">
                  <c:v>0.60089999437332153</c:v>
                </c:pt>
                <c:pt idx="260">
                  <c:v>0.6062999963760376</c:v>
                </c:pt>
                <c:pt idx="261">
                  <c:v>0.61210000514984131</c:v>
                </c:pt>
                <c:pt idx="262">
                  <c:v>0.6184999942779541</c:v>
                </c:pt>
                <c:pt idx="263">
                  <c:v>0.62599998712539673</c:v>
                </c:pt>
                <c:pt idx="264">
                  <c:v>0.63440001010894775</c:v>
                </c:pt>
                <c:pt idx="265">
                  <c:v>0.64380002021789551</c:v>
                </c:pt>
                <c:pt idx="266">
                  <c:v>0.65049999952316284</c:v>
                </c:pt>
                <c:pt idx="267">
                  <c:v>0.66070002317428589</c:v>
                </c:pt>
                <c:pt idx="268">
                  <c:v>0.66839998960494995</c:v>
                </c:pt>
                <c:pt idx="269">
                  <c:v>0.68650001287460327</c:v>
                </c:pt>
                <c:pt idx="270">
                  <c:v>0.69559997320175171</c:v>
                </c:pt>
                <c:pt idx="271">
                  <c:v>0.705299973487854</c:v>
                </c:pt>
                <c:pt idx="272">
                  <c:v>0.71890002489089966</c:v>
                </c:pt>
                <c:pt idx="273">
                  <c:v>0.72899997234344482</c:v>
                </c:pt>
                <c:pt idx="274">
                  <c:v>0.74150002002716064</c:v>
                </c:pt>
                <c:pt idx="275">
                  <c:v>0.75800001621246338</c:v>
                </c:pt>
                <c:pt idx="276">
                  <c:v>0.76469999551773071</c:v>
                </c:pt>
                <c:pt idx="277">
                  <c:v>0.77300000190734863</c:v>
                </c:pt>
                <c:pt idx="278">
                  <c:v>0.79360002279281616</c:v>
                </c:pt>
                <c:pt idx="279">
                  <c:v>0.80790001153945923</c:v>
                </c:pt>
                <c:pt idx="280">
                  <c:v>0.82400000095367432</c:v>
                </c:pt>
                <c:pt idx="281">
                  <c:v>0.83850002288818359</c:v>
                </c:pt>
                <c:pt idx="282">
                  <c:v>0.85049998760223389</c:v>
                </c:pt>
                <c:pt idx="283">
                  <c:v>0.85759997367858887</c:v>
                </c:pt>
                <c:pt idx="284">
                  <c:v>0.86710000038146973</c:v>
                </c:pt>
                <c:pt idx="285">
                  <c:v>0.88099998235702515</c:v>
                </c:pt>
                <c:pt idx="286">
                  <c:v>0.88980001211166382</c:v>
                </c:pt>
                <c:pt idx="287">
                  <c:v>0.90759998559951782</c:v>
                </c:pt>
                <c:pt idx="288">
                  <c:v>0.91850000619888306</c:v>
                </c:pt>
                <c:pt idx="289">
                  <c:v>0.92619997262954712</c:v>
                </c:pt>
                <c:pt idx="290">
                  <c:v>0.93949997425079346</c:v>
                </c:pt>
                <c:pt idx="291">
                  <c:v>0.94929999113082886</c:v>
                </c:pt>
                <c:pt idx="292">
                  <c:v>0.95759999752044678</c:v>
                </c:pt>
                <c:pt idx="293">
                  <c:v>0.96670001745223999</c:v>
                </c:pt>
                <c:pt idx="294">
                  <c:v>0.97469997406005859</c:v>
                </c:pt>
                <c:pt idx="295">
                  <c:v>0.98000001907348633</c:v>
                </c:pt>
                <c:pt idx="296">
                  <c:v>0.9846000075340271</c:v>
                </c:pt>
                <c:pt idx="297">
                  <c:v>0.99080002307891846</c:v>
                </c:pt>
                <c:pt idx="298">
                  <c:v>0.99559998512268066</c:v>
                </c:pt>
                <c:pt idx="299">
                  <c:v>0.99839997291564941</c:v>
                </c:pt>
                <c:pt idx="300">
                  <c:v>1.002500057220459</c:v>
                </c:pt>
                <c:pt idx="301">
                  <c:v>1.0045000314712524</c:v>
                </c:pt>
                <c:pt idx="302">
                  <c:v>1.0060000419616699</c:v>
                </c:pt>
                <c:pt idx="303">
                  <c:v>1.0081000328063965</c:v>
                </c:pt>
                <c:pt idx="304">
                  <c:v>1.0090999603271484</c:v>
                </c:pt>
                <c:pt idx="305">
                  <c:v>1.0096999406814575</c:v>
                </c:pt>
                <c:pt idx="306">
                  <c:v>1.0101000070571899</c:v>
                </c:pt>
                <c:pt idx="307">
                  <c:v>1.0096999406814575</c:v>
                </c:pt>
                <c:pt idx="308">
                  <c:v>1.0083999633789062</c:v>
                </c:pt>
                <c:pt idx="309">
                  <c:v>1.0054999589920044</c:v>
                </c:pt>
                <c:pt idx="310">
                  <c:v>1.0031000375747681</c:v>
                </c:pt>
                <c:pt idx="311">
                  <c:v>1.0010999441146851</c:v>
                </c:pt>
                <c:pt idx="312">
                  <c:v>0.99830001592636108</c:v>
                </c:pt>
                <c:pt idx="313">
                  <c:v>0.99620002508163452</c:v>
                </c:pt>
                <c:pt idx="314">
                  <c:v>0.9944000244140625</c:v>
                </c:pt>
                <c:pt idx="315">
                  <c:v>0.98960000276565552</c:v>
                </c:pt>
                <c:pt idx="316">
                  <c:v>0.98600000143051147</c:v>
                </c:pt>
                <c:pt idx="317">
                  <c:v>0.98180001974105835</c:v>
                </c:pt>
                <c:pt idx="318">
                  <c:v>0.97769999504089355</c:v>
                </c:pt>
                <c:pt idx="319">
                  <c:v>0.97030001878738403</c:v>
                </c:pt>
                <c:pt idx="320">
                  <c:v>0.96439999341964722</c:v>
                </c:pt>
                <c:pt idx="321">
                  <c:v>0.95789998769760132</c:v>
                </c:pt>
                <c:pt idx="322">
                  <c:v>0.95209997892379761</c:v>
                </c:pt>
                <c:pt idx="323">
                  <c:v>0.94590002298355103</c:v>
                </c:pt>
                <c:pt idx="324">
                  <c:v>0.94139999151229858</c:v>
                </c:pt>
                <c:pt idx="325">
                  <c:v>0.93650001287460327</c:v>
                </c:pt>
                <c:pt idx="326">
                  <c:v>0.92610001564025879</c:v>
                </c:pt>
                <c:pt idx="327">
                  <c:v>0.91900002956390381</c:v>
                </c:pt>
                <c:pt idx="328">
                  <c:v>0.90700000524520874</c:v>
                </c:pt>
                <c:pt idx="329">
                  <c:v>0.89859998226165771</c:v>
                </c:pt>
                <c:pt idx="330">
                  <c:v>0.88880002498626709</c:v>
                </c:pt>
                <c:pt idx="331">
                  <c:v>0.881600022315979</c:v>
                </c:pt>
                <c:pt idx="332">
                  <c:v>0.87529999017715454</c:v>
                </c:pt>
                <c:pt idx="333">
                  <c:v>0.86669999361038208</c:v>
                </c:pt>
                <c:pt idx="334">
                  <c:v>0.8564000129699707</c:v>
                </c:pt>
                <c:pt idx="335">
                  <c:v>0.84829998016357422</c:v>
                </c:pt>
                <c:pt idx="336">
                  <c:v>0.83630001544952393</c:v>
                </c:pt>
                <c:pt idx="337">
                  <c:v>0.82130002975463867</c:v>
                </c:pt>
                <c:pt idx="338">
                  <c:v>0.81029999256134033</c:v>
                </c:pt>
                <c:pt idx="339">
                  <c:v>0.80239999294281006</c:v>
                </c:pt>
                <c:pt idx="340">
                  <c:v>0.7937999963760376</c:v>
                </c:pt>
                <c:pt idx="341">
                  <c:v>0.78259998559951782</c:v>
                </c:pt>
                <c:pt idx="342">
                  <c:v>0.77130001783370972</c:v>
                </c:pt>
                <c:pt idx="343">
                  <c:v>0.76289999485015869</c:v>
                </c:pt>
                <c:pt idx="344">
                  <c:v>0.75080001354217529</c:v>
                </c:pt>
                <c:pt idx="345">
                  <c:v>0.73350000381469727</c:v>
                </c:pt>
                <c:pt idx="346">
                  <c:v>0.72600001096725464</c:v>
                </c:pt>
                <c:pt idx="347">
                  <c:v>0.71729999780654907</c:v>
                </c:pt>
                <c:pt idx="348">
                  <c:v>0.70759999752044678</c:v>
                </c:pt>
                <c:pt idx="349">
                  <c:v>0.69529998302459717</c:v>
                </c:pt>
                <c:pt idx="350">
                  <c:v>0.68370002508163452</c:v>
                </c:pt>
                <c:pt idx="351">
                  <c:v>0.67629998922348022</c:v>
                </c:pt>
                <c:pt idx="352">
                  <c:v>0.66750001907348633</c:v>
                </c:pt>
                <c:pt idx="353">
                  <c:v>0.64539998769760132</c:v>
                </c:pt>
                <c:pt idx="354">
                  <c:v>0.6370999813079834</c:v>
                </c:pt>
                <c:pt idx="355">
                  <c:v>0.62919998168945313</c:v>
                </c:pt>
                <c:pt idx="356">
                  <c:v>0.61650002002716064</c:v>
                </c:pt>
                <c:pt idx="357">
                  <c:v>0.6054999828338623</c:v>
                </c:pt>
                <c:pt idx="358">
                  <c:v>0.59340000152587891</c:v>
                </c:pt>
                <c:pt idx="359">
                  <c:v>0.58240002393722534</c:v>
                </c:pt>
                <c:pt idx="360">
                  <c:v>0.56510001420974731</c:v>
                </c:pt>
                <c:pt idx="361">
                  <c:v>0.55809998512268066</c:v>
                </c:pt>
                <c:pt idx="362">
                  <c:v>0.55210000276565552</c:v>
                </c:pt>
                <c:pt idx="363">
                  <c:v>0.54449999332427979</c:v>
                </c:pt>
                <c:pt idx="364">
                  <c:v>0.5274999737739563</c:v>
                </c:pt>
                <c:pt idx="365">
                  <c:v>0.51560002565383911</c:v>
                </c:pt>
                <c:pt idx="366">
                  <c:v>0.50720000267028809</c:v>
                </c:pt>
                <c:pt idx="367">
                  <c:v>0.50180000066757202</c:v>
                </c:pt>
                <c:pt idx="368">
                  <c:v>0.49009999632835388</c:v>
                </c:pt>
                <c:pt idx="369">
                  <c:v>0.47929999232292175</c:v>
                </c:pt>
                <c:pt idx="370">
                  <c:v>0.46950000524520874</c:v>
                </c:pt>
                <c:pt idx="371">
                  <c:v>0.46570000052452087</c:v>
                </c:pt>
                <c:pt idx="372">
                  <c:v>0.45820000767707825</c:v>
                </c:pt>
                <c:pt idx="373">
                  <c:v>0.44290000200271606</c:v>
                </c:pt>
                <c:pt idx="374">
                  <c:v>0.43529999256134033</c:v>
                </c:pt>
                <c:pt idx="375">
                  <c:v>0.42340001463890076</c:v>
                </c:pt>
                <c:pt idx="376">
                  <c:v>0.41409999132156372</c:v>
                </c:pt>
                <c:pt idx="377">
                  <c:v>0.40720000863075256</c:v>
                </c:pt>
                <c:pt idx="378">
                  <c:v>0.40369999408721924</c:v>
                </c:pt>
                <c:pt idx="379">
                  <c:v>0.39759999513626099</c:v>
                </c:pt>
                <c:pt idx="380">
                  <c:v>0.39109998941421509</c:v>
                </c:pt>
                <c:pt idx="381">
                  <c:v>0.38170000910758972</c:v>
                </c:pt>
                <c:pt idx="382">
                  <c:v>0.37059998512268066</c:v>
                </c:pt>
                <c:pt idx="383">
                  <c:v>0.36390000581741333</c:v>
                </c:pt>
                <c:pt idx="384">
                  <c:v>0.35859999060630798</c:v>
                </c:pt>
                <c:pt idx="385">
                  <c:v>0.35289999842643738</c:v>
                </c:pt>
                <c:pt idx="386">
                  <c:v>0.34529998898506165</c:v>
                </c:pt>
                <c:pt idx="387">
                  <c:v>0.33869999647140503</c:v>
                </c:pt>
                <c:pt idx="388">
                  <c:v>0.33219999074935913</c:v>
                </c:pt>
                <c:pt idx="389">
                  <c:v>0.32339999079704285</c:v>
                </c:pt>
                <c:pt idx="390">
                  <c:v>0.31929999589920044</c:v>
                </c:pt>
                <c:pt idx="391">
                  <c:v>0.31499999761581421</c:v>
                </c:pt>
                <c:pt idx="392">
                  <c:v>0.30829998850822449</c:v>
                </c:pt>
                <c:pt idx="393">
                  <c:v>0.30320000648498535</c:v>
                </c:pt>
                <c:pt idx="394">
                  <c:v>0.29440000653266907</c:v>
                </c:pt>
                <c:pt idx="395">
                  <c:v>0.28949999809265137</c:v>
                </c:pt>
                <c:pt idx="396">
                  <c:v>0.28510001301765442</c:v>
                </c:pt>
                <c:pt idx="397">
                  <c:v>0.27810001373291016</c:v>
                </c:pt>
                <c:pt idx="398">
                  <c:v>0.273499995470047</c:v>
                </c:pt>
                <c:pt idx="399">
                  <c:v>0.26960000395774841</c:v>
                </c:pt>
                <c:pt idx="400">
                  <c:v>0.2669999897480011</c:v>
                </c:pt>
                <c:pt idx="401">
                  <c:v>0.26240000128746033</c:v>
                </c:pt>
                <c:pt idx="402">
                  <c:v>0.25400000810623169</c:v>
                </c:pt>
                <c:pt idx="403">
                  <c:v>0.24979999661445618</c:v>
                </c:pt>
                <c:pt idx="404">
                  <c:v>0.24549999833106995</c:v>
                </c:pt>
                <c:pt idx="405">
                  <c:v>0.24199999868869781</c:v>
                </c:pt>
                <c:pt idx="406">
                  <c:v>0.23800000548362732</c:v>
                </c:pt>
                <c:pt idx="407">
                  <c:v>0.23499999940395355</c:v>
                </c:pt>
                <c:pt idx="408">
                  <c:v>0.23119999468326569</c:v>
                </c:pt>
                <c:pt idx="409">
                  <c:v>0.2257000058889389</c:v>
                </c:pt>
                <c:pt idx="410">
                  <c:v>0.22210000455379486</c:v>
                </c:pt>
                <c:pt idx="411">
                  <c:v>0.21840000152587891</c:v>
                </c:pt>
                <c:pt idx="412">
                  <c:v>0.21520000696182251</c:v>
                </c:pt>
                <c:pt idx="413">
                  <c:v>0.2117999941110611</c:v>
                </c:pt>
                <c:pt idx="414">
                  <c:v>0.20640000700950623</c:v>
                </c:pt>
                <c:pt idx="415">
                  <c:v>0.20309999585151672</c:v>
                </c:pt>
                <c:pt idx="416">
                  <c:v>0.19990000128746033</c:v>
                </c:pt>
                <c:pt idx="417">
                  <c:v>0.19789999723434448</c:v>
                </c:pt>
                <c:pt idx="418">
                  <c:v>0.19589999318122864</c:v>
                </c:pt>
                <c:pt idx="419">
                  <c:v>0.19200000166893005</c:v>
                </c:pt>
                <c:pt idx="420">
                  <c:v>0.18760000169277191</c:v>
                </c:pt>
                <c:pt idx="421">
                  <c:v>0.18469999730587006</c:v>
                </c:pt>
                <c:pt idx="422">
                  <c:v>0.18209999799728394</c:v>
                </c:pt>
                <c:pt idx="423">
                  <c:v>0.17949999868869781</c:v>
                </c:pt>
                <c:pt idx="424">
                  <c:v>0.17669999599456787</c:v>
                </c:pt>
                <c:pt idx="425">
                  <c:v>0.17489999532699585</c:v>
                </c:pt>
                <c:pt idx="426">
                  <c:v>0.17190000414848328</c:v>
                </c:pt>
                <c:pt idx="427">
                  <c:v>0.16930000483989716</c:v>
                </c:pt>
                <c:pt idx="428">
                  <c:v>0.16730000078678131</c:v>
                </c:pt>
                <c:pt idx="429">
                  <c:v>0.16529999673366547</c:v>
                </c:pt>
                <c:pt idx="430">
                  <c:v>0.16220000386238098</c:v>
                </c:pt>
                <c:pt idx="431">
                  <c:v>0.16019999980926514</c:v>
                </c:pt>
                <c:pt idx="432">
                  <c:v>0.15700000524520874</c:v>
                </c:pt>
                <c:pt idx="433">
                  <c:v>0.15559999644756317</c:v>
                </c:pt>
                <c:pt idx="434">
                  <c:v>0.15410000085830688</c:v>
                </c:pt>
                <c:pt idx="435">
                  <c:v>0.15209999680519104</c:v>
                </c:pt>
                <c:pt idx="436">
                  <c:v>0.15049999952316284</c:v>
                </c:pt>
                <c:pt idx="437">
                  <c:v>0.14830000698566437</c:v>
                </c:pt>
                <c:pt idx="438">
                  <c:v>0.14509999752044678</c:v>
                </c:pt>
                <c:pt idx="439">
                  <c:v>0.14380000531673431</c:v>
                </c:pt>
                <c:pt idx="440">
                  <c:v>0.14239999651908875</c:v>
                </c:pt>
                <c:pt idx="441">
                  <c:v>0.14090000092983246</c:v>
                </c:pt>
                <c:pt idx="442">
                  <c:v>0.13899999856948853</c:v>
                </c:pt>
                <c:pt idx="443">
                  <c:v>0.13670000433921814</c:v>
                </c:pt>
                <c:pt idx="444">
                  <c:v>0.13570000231266022</c:v>
                </c:pt>
                <c:pt idx="445">
                  <c:v>0.13449999690055847</c:v>
                </c:pt>
                <c:pt idx="446">
                  <c:v>0.13220000267028809</c:v>
                </c:pt>
                <c:pt idx="447">
                  <c:v>0.13079999387264252</c:v>
                </c:pt>
                <c:pt idx="448">
                  <c:v>0.12929999828338623</c:v>
                </c:pt>
                <c:pt idx="449">
                  <c:v>0.12770000100135803</c:v>
                </c:pt>
                <c:pt idx="450">
                  <c:v>0.12620000541210175</c:v>
                </c:pt>
                <c:pt idx="451">
                  <c:v>0.12479999661445618</c:v>
                </c:pt>
                <c:pt idx="452">
                  <c:v>0.12370000034570694</c:v>
                </c:pt>
                <c:pt idx="453">
                  <c:v>0.12229999899864197</c:v>
                </c:pt>
                <c:pt idx="454">
                  <c:v>0.12139999866485596</c:v>
                </c:pt>
                <c:pt idx="455">
                  <c:v>0.12070000171661377</c:v>
                </c:pt>
                <c:pt idx="456">
                  <c:v>0.11890000104904175</c:v>
                </c:pt>
                <c:pt idx="457">
                  <c:v>0.11760000139474869</c:v>
                </c:pt>
                <c:pt idx="458">
                  <c:v>0.11670000106096268</c:v>
                </c:pt>
                <c:pt idx="459">
                  <c:v>0.11509999632835388</c:v>
                </c:pt>
                <c:pt idx="460">
                  <c:v>0.11410000175237656</c:v>
                </c:pt>
                <c:pt idx="461">
                  <c:v>0.11299999803304672</c:v>
                </c:pt>
                <c:pt idx="462">
                  <c:v>0.11249999701976776</c:v>
                </c:pt>
                <c:pt idx="463">
                  <c:v>0.11169999837875366</c:v>
                </c:pt>
                <c:pt idx="464">
                  <c:v>0.11060000211000443</c:v>
                </c:pt>
                <c:pt idx="465">
                  <c:v>0.10899999737739563</c:v>
                </c:pt>
                <c:pt idx="466">
                  <c:v>0.10790000110864639</c:v>
                </c:pt>
                <c:pt idx="467">
                  <c:v>0.10710000246763229</c:v>
                </c:pt>
                <c:pt idx="468">
                  <c:v>0.10660000145435333</c:v>
                </c:pt>
                <c:pt idx="469">
                  <c:v>0.10530000180006027</c:v>
                </c:pt>
                <c:pt idx="470">
                  <c:v>0.10450000315904617</c:v>
                </c:pt>
                <c:pt idx="471">
                  <c:v>0.10379999876022339</c:v>
                </c:pt>
                <c:pt idx="472">
                  <c:v>0.10350000113248825</c:v>
                </c:pt>
                <c:pt idx="473">
                  <c:v>0.10289999842643738</c:v>
                </c:pt>
                <c:pt idx="474">
                  <c:v>0.10159999877214432</c:v>
                </c:pt>
                <c:pt idx="475">
                  <c:v>0.10090000182390213</c:v>
                </c:pt>
                <c:pt idx="476">
                  <c:v>0.10019999742507935</c:v>
                </c:pt>
                <c:pt idx="477">
                  <c:v>9.9500000476837158E-2</c:v>
                </c:pt>
                <c:pt idx="478">
                  <c:v>9.9100001156330109E-2</c:v>
                </c:pt>
                <c:pt idx="479">
                  <c:v>9.8200000822544098E-2</c:v>
                </c:pt>
                <c:pt idx="480">
                  <c:v>9.7599998116493225E-2</c:v>
                </c:pt>
                <c:pt idx="481">
                  <c:v>9.7099997103214264E-2</c:v>
                </c:pt>
                <c:pt idx="482">
                  <c:v>9.6699997782707214E-2</c:v>
                </c:pt>
                <c:pt idx="483">
                  <c:v>9.6299998462200165E-2</c:v>
                </c:pt>
                <c:pt idx="484">
                  <c:v>9.5600001513957977E-2</c:v>
                </c:pt>
                <c:pt idx="485">
                  <c:v>9.4999998807907104E-2</c:v>
                </c:pt>
                <c:pt idx="486">
                  <c:v>9.4599999487400055E-2</c:v>
                </c:pt>
                <c:pt idx="487">
                  <c:v>9.4300001859664917E-2</c:v>
                </c:pt>
                <c:pt idx="488">
                  <c:v>9.3599997460842133E-2</c:v>
                </c:pt>
                <c:pt idx="489">
                  <c:v>9.3199998140335083E-2</c:v>
                </c:pt>
                <c:pt idx="490">
                  <c:v>9.2799998819828033E-2</c:v>
                </c:pt>
                <c:pt idx="491">
                  <c:v>9.2500001192092896E-2</c:v>
                </c:pt>
                <c:pt idx="492">
                  <c:v>9.2200003564357758E-2</c:v>
                </c:pt>
                <c:pt idx="493">
                  <c:v>9.1499999165534973E-2</c:v>
                </c:pt>
                <c:pt idx="494">
                  <c:v>9.0999998152256012E-2</c:v>
                </c:pt>
                <c:pt idx="495">
                  <c:v>9.0700000524520874E-2</c:v>
                </c:pt>
                <c:pt idx="496">
                  <c:v>9.0400002896785736E-2</c:v>
                </c:pt>
                <c:pt idx="497">
                  <c:v>9.0099997818470001E-2</c:v>
                </c:pt>
                <c:pt idx="498">
                  <c:v>8.9800000190734863E-2</c:v>
                </c:pt>
                <c:pt idx="499">
                  <c:v>8.9699998497962952E-2</c:v>
                </c:pt>
                <c:pt idx="500">
                  <c:v>8.9500002562999725E-2</c:v>
                </c:pt>
                <c:pt idx="501">
                  <c:v>8.9400000870227814E-2</c:v>
                </c:pt>
                <c:pt idx="502">
                  <c:v>8.9299999177455902E-2</c:v>
                </c:pt>
                <c:pt idx="503">
                  <c:v>8.9100003242492676E-2</c:v>
                </c:pt>
                <c:pt idx="504">
                  <c:v>8.9000001549720764E-2</c:v>
                </c:pt>
                <c:pt idx="505">
                  <c:v>8.9000001549720764E-2</c:v>
                </c:pt>
                <c:pt idx="506">
                  <c:v>8.8699996471405029E-2</c:v>
                </c:pt>
                <c:pt idx="507">
                  <c:v>8.8600002229213715E-2</c:v>
                </c:pt>
                <c:pt idx="508">
                  <c:v>8.8500000536441803E-2</c:v>
                </c:pt>
                <c:pt idx="509">
                  <c:v>8.8399998843669891E-2</c:v>
                </c:pt>
                <c:pt idx="510">
                  <c:v>8.789999783039093E-2</c:v>
                </c:pt>
                <c:pt idx="511">
                  <c:v>8.7600000202655792E-2</c:v>
                </c:pt>
                <c:pt idx="512">
                  <c:v>8.7399996817111969E-2</c:v>
                </c:pt>
                <c:pt idx="513">
                  <c:v>8.7099999189376831E-2</c:v>
                </c:pt>
                <c:pt idx="514">
                  <c:v>8.659999817609787E-2</c:v>
                </c:pt>
                <c:pt idx="515">
                  <c:v>8.619999885559082E-2</c:v>
                </c:pt>
                <c:pt idx="516">
                  <c:v>8.6000002920627594E-2</c:v>
                </c:pt>
                <c:pt idx="517">
                  <c:v>8.5799999535083771E-2</c:v>
                </c:pt>
                <c:pt idx="518">
                  <c:v>8.5400000214576721E-2</c:v>
                </c:pt>
                <c:pt idx="519">
                  <c:v>8.5100002586841583E-2</c:v>
                </c:pt>
                <c:pt idx="520">
                  <c:v>8.4700003266334534E-2</c:v>
                </c:pt>
                <c:pt idx="521">
                  <c:v>8.4399998188018799E-2</c:v>
                </c:pt>
                <c:pt idx="522">
                  <c:v>8.3999998867511749E-2</c:v>
                </c:pt>
                <c:pt idx="523">
                  <c:v>8.35999995470047E-2</c:v>
                </c:pt>
                <c:pt idx="524">
                  <c:v>8.3300001919269562E-2</c:v>
                </c:pt>
                <c:pt idx="525">
                  <c:v>8.3099998533725739E-2</c:v>
                </c:pt>
                <c:pt idx="526">
                  <c:v>8.2800000905990601E-2</c:v>
                </c:pt>
                <c:pt idx="527">
                  <c:v>8.2500003278255463E-2</c:v>
                </c:pt>
                <c:pt idx="528">
                  <c:v>8.2000002264976501E-2</c:v>
                </c:pt>
                <c:pt idx="529">
                  <c:v>8.1600002944469452E-2</c:v>
                </c:pt>
                <c:pt idx="530">
                  <c:v>8.1399999558925629E-2</c:v>
                </c:pt>
                <c:pt idx="531">
                  <c:v>8.1100001931190491E-2</c:v>
                </c:pt>
                <c:pt idx="532">
                  <c:v>8.0799996852874756E-2</c:v>
                </c:pt>
                <c:pt idx="533">
                  <c:v>8.0399997532367706E-2</c:v>
                </c:pt>
                <c:pt idx="534">
                  <c:v>8.020000159740448E-2</c:v>
                </c:pt>
                <c:pt idx="535">
                  <c:v>7.9899996519088745E-2</c:v>
                </c:pt>
                <c:pt idx="536">
                  <c:v>7.9599998891353607E-2</c:v>
                </c:pt>
                <c:pt idx="537">
                  <c:v>7.9300001263618469E-2</c:v>
                </c:pt>
                <c:pt idx="538">
                  <c:v>7.9000003635883331E-2</c:v>
                </c:pt>
                <c:pt idx="539">
                  <c:v>7.8699998557567596E-2</c:v>
                </c:pt>
                <c:pt idx="540">
                  <c:v>7.8400000929832458E-2</c:v>
                </c:pt>
                <c:pt idx="541">
                  <c:v>7.8100003302097321E-2</c:v>
                </c:pt>
                <c:pt idx="542">
                  <c:v>7.7600002288818359E-2</c:v>
                </c:pt>
                <c:pt idx="543">
                  <c:v>7.7299997210502625E-2</c:v>
                </c:pt>
                <c:pt idx="544">
                  <c:v>7.7100001275539398E-2</c:v>
                </c:pt>
                <c:pt idx="545">
                  <c:v>7.6999999582767487E-2</c:v>
                </c:pt>
                <c:pt idx="546">
                  <c:v>7.6499998569488525E-2</c:v>
                </c:pt>
                <c:pt idx="547">
                  <c:v>7.6099999248981476E-2</c:v>
                </c:pt>
                <c:pt idx="548">
                  <c:v>7.590000331401825E-2</c:v>
                </c:pt>
                <c:pt idx="549">
                  <c:v>7.5699999928474426E-2</c:v>
                </c:pt>
                <c:pt idx="550">
                  <c:v>7.5300000607967377E-2</c:v>
                </c:pt>
                <c:pt idx="551">
                  <c:v>7.5000002980232239E-2</c:v>
                </c:pt>
                <c:pt idx="552">
                  <c:v>7.4699997901916504E-2</c:v>
                </c:pt>
                <c:pt idx="553">
                  <c:v>7.4600003659725189E-2</c:v>
                </c:pt>
                <c:pt idx="554">
                  <c:v>7.4000000953674316E-2</c:v>
                </c:pt>
                <c:pt idx="555">
                  <c:v>7.3700003325939178E-2</c:v>
                </c:pt>
                <c:pt idx="556">
                  <c:v>7.3399998247623444E-2</c:v>
                </c:pt>
                <c:pt idx="557">
                  <c:v>7.2999998927116394E-2</c:v>
                </c:pt>
                <c:pt idx="558">
                  <c:v>7.2800002992153168E-2</c:v>
                </c:pt>
                <c:pt idx="559">
                  <c:v>7.2599999606609344E-2</c:v>
                </c:pt>
                <c:pt idx="560">
                  <c:v>7.2400003671646118E-2</c:v>
                </c:pt>
                <c:pt idx="561">
                  <c:v>7.1999996900558472E-2</c:v>
                </c:pt>
                <c:pt idx="562">
                  <c:v>7.1699999272823334E-2</c:v>
                </c:pt>
                <c:pt idx="563">
                  <c:v>7.1500003337860107E-2</c:v>
                </c:pt>
                <c:pt idx="564">
                  <c:v>7.1099996566772461E-2</c:v>
                </c:pt>
                <c:pt idx="565">
                  <c:v>7.0699997246265411E-2</c:v>
                </c:pt>
                <c:pt idx="566">
                  <c:v>7.0600003004074097E-2</c:v>
                </c:pt>
                <c:pt idx="567">
                  <c:v>7.0399999618530273E-2</c:v>
                </c:pt>
                <c:pt idx="568">
                  <c:v>7.0100001990795135E-2</c:v>
                </c:pt>
                <c:pt idx="569">
                  <c:v>6.9799996912479401E-2</c:v>
                </c:pt>
                <c:pt idx="570">
                  <c:v>6.9700002670288086E-2</c:v>
                </c:pt>
                <c:pt idx="571">
                  <c:v>6.9499999284744263E-2</c:v>
                </c:pt>
                <c:pt idx="572">
                  <c:v>6.9200001657009125E-2</c:v>
                </c:pt>
                <c:pt idx="573">
                  <c:v>6.8999998271465302E-2</c:v>
                </c:pt>
                <c:pt idx="574">
                  <c:v>6.8599998950958252E-2</c:v>
                </c:pt>
                <c:pt idx="575">
                  <c:v>6.8300001323223114E-2</c:v>
                </c:pt>
                <c:pt idx="576">
                  <c:v>6.8199999630451202E-2</c:v>
                </c:pt>
                <c:pt idx="577">
                  <c:v>6.8000003695487976E-2</c:v>
                </c:pt>
                <c:pt idx="578">
                  <c:v>6.7699998617172241E-2</c:v>
                </c:pt>
                <c:pt idx="579">
                  <c:v>6.759999692440033E-2</c:v>
                </c:pt>
                <c:pt idx="580">
                  <c:v>6.7500002682209015E-2</c:v>
                </c:pt>
                <c:pt idx="581">
                  <c:v>6.7299999296665192E-2</c:v>
                </c:pt>
                <c:pt idx="582">
                  <c:v>6.7000001668930054E-2</c:v>
                </c:pt>
                <c:pt idx="583">
                  <c:v>6.7000001668930054E-2</c:v>
                </c:pt>
                <c:pt idx="584">
                  <c:v>6.6899999976158142E-2</c:v>
                </c:pt>
                <c:pt idx="585">
                  <c:v>6.6699996590614319E-2</c:v>
                </c:pt>
                <c:pt idx="586">
                  <c:v>6.6699996590614319E-2</c:v>
                </c:pt>
                <c:pt idx="587">
                  <c:v>6.6500000655651093E-2</c:v>
                </c:pt>
                <c:pt idx="588">
                  <c:v>6.6500000655651093E-2</c:v>
                </c:pt>
                <c:pt idx="589">
                  <c:v>6.6500000655651093E-2</c:v>
                </c:pt>
                <c:pt idx="590">
                  <c:v>6.589999794960022E-2</c:v>
                </c:pt>
                <c:pt idx="591">
                  <c:v>6.6600002348423004E-2</c:v>
                </c:pt>
                <c:pt idx="592">
                  <c:v>6.6600002348423004E-2</c:v>
                </c:pt>
                <c:pt idx="593">
                  <c:v>6.6299997270107269E-2</c:v>
                </c:pt>
                <c:pt idx="594">
                  <c:v>6.6200003027915955E-2</c:v>
                </c:pt>
                <c:pt idx="595">
                  <c:v>6.6299997270107269E-2</c:v>
                </c:pt>
                <c:pt idx="596">
                  <c:v>6.6399998962879181E-2</c:v>
                </c:pt>
                <c:pt idx="597">
                  <c:v>6.719999760389328E-2</c:v>
                </c:pt>
                <c:pt idx="598">
                  <c:v>6.679999828338623E-2</c:v>
                </c:pt>
                <c:pt idx="599">
                  <c:v>6.6899999976158142E-2</c:v>
                </c:pt>
                <c:pt idx="600">
                  <c:v>6.7500002682209015E-2</c:v>
                </c:pt>
                <c:pt idx="601">
                  <c:v>6.7900002002716064E-2</c:v>
                </c:pt>
                <c:pt idx="602">
                  <c:v>6.8099997937679291E-2</c:v>
                </c:pt>
                <c:pt idx="603">
                  <c:v>6.8400003015995026E-2</c:v>
                </c:pt>
                <c:pt idx="604">
                  <c:v>6.8700000643730164E-2</c:v>
                </c:pt>
                <c:pt idx="605">
                  <c:v>6.8999998271465302E-2</c:v>
                </c:pt>
                <c:pt idx="606">
                  <c:v>6.9099999964237213E-2</c:v>
                </c:pt>
                <c:pt idx="607">
                  <c:v>6.9099999964237213E-2</c:v>
                </c:pt>
                <c:pt idx="608">
                  <c:v>6.9300003349781036E-2</c:v>
                </c:pt>
                <c:pt idx="609">
                  <c:v>6.9300003349781036E-2</c:v>
                </c:pt>
                <c:pt idx="610">
                  <c:v>6.9200001657009125E-2</c:v>
                </c:pt>
                <c:pt idx="611">
                  <c:v>6.9399997591972351E-2</c:v>
                </c:pt>
                <c:pt idx="612">
                  <c:v>6.9399997591972351E-2</c:v>
                </c:pt>
                <c:pt idx="613">
                  <c:v>6.9499999284744263E-2</c:v>
                </c:pt>
                <c:pt idx="614">
                  <c:v>6.9399997591972351E-2</c:v>
                </c:pt>
                <c:pt idx="615">
                  <c:v>6.9600000977516174E-2</c:v>
                </c:pt>
                <c:pt idx="616">
                  <c:v>6.9600000977516174E-2</c:v>
                </c:pt>
                <c:pt idx="617">
                  <c:v>6.9600000977516174E-2</c:v>
                </c:pt>
                <c:pt idx="618">
                  <c:v>6.9700002670288086E-2</c:v>
                </c:pt>
                <c:pt idx="619">
                  <c:v>6.9799996912479401E-2</c:v>
                </c:pt>
                <c:pt idx="620">
                  <c:v>6.9799996912479401E-2</c:v>
                </c:pt>
                <c:pt idx="621">
                  <c:v>6.9700002670288086E-2</c:v>
                </c:pt>
                <c:pt idx="622">
                  <c:v>6.9700002670288086E-2</c:v>
                </c:pt>
                <c:pt idx="623">
                  <c:v>6.9799996912479401E-2</c:v>
                </c:pt>
                <c:pt idx="624">
                  <c:v>6.9799996912479401E-2</c:v>
                </c:pt>
                <c:pt idx="625">
                  <c:v>6.9899998605251312E-2</c:v>
                </c:pt>
                <c:pt idx="626">
                  <c:v>6.9899998605251312E-2</c:v>
                </c:pt>
                <c:pt idx="627">
                  <c:v>7.0000000298023224E-2</c:v>
                </c:pt>
                <c:pt idx="628">
                  <c:v>7.0100001990795135E-2</c:v>
                </c:pt>
                <c:pt idx="629">
                  <c:v>7.0100001990795135E-2</c:v>
                </c:pt>
                <c:pt idx="630">
                  <c:v>7.0200003683567047E-2</c:v>
                </c:pt>
                <c:pt idx="631">
                  <c:v>7.0399999618530273E-2</c:v>
                </c:pt>
                <c:pt idx="632">
                  <c:v>7.0500001311302185E-2</c:v>
                </c:pt>
                <c:pt idx="633">
                  <c:v>7.0500001311302185E-2</c:v>
                </c:pt>
                <c:pt idx="634">
                  <c:v>7.0900000631809235E-2</c:v>
                </c:pt>
                <c:pt idx="635">
                  <c:v>7.1099996566772461E-2</c:v>
                </c:pt>
                <c:pt idx="636">
                  <c:v>7.1199998259544373E-2</c:v>
                </c:pt>
                <c:pt idx="637">
                  <c:v>7.1599997580051422E-2</c:v>
                </c:pt>
                <c:pt idx="638">
                  <c:v>7.1800000965595245E-2</c:v>
                </c:pt>
                <c:pt idx="639">
                  <c:v>7.2099998593330383E-2</c:v>
                </c:pt>
                <c:pt idx="640">
                  <c:v>7.2499997913837433E-2</c:v>
                </c:pt>
                <c:pt idx="641">
                  <c:v>7.2899997234344482E-2</c:v>
                </c:pt>
                <c:pt idx="642">
                  <c:v>7.3499999940395355E-2</c:v>
                </c:pt>
                <c:pt idx="643">
                  <c:v>7.3899999260902405E-2</c:v>
                </c:pt>
                <c:pt idx="644">
                  <c:v>7.4400000274181366E-2</c:v>
                </c:pt>
                <c:pt idx="645">
                  <c:v>7.4600003659725189E-2</c:v>
                </c:pt>
                <c:pt idx="646">
                  <c:v>7.5000002980232239E-2</c:v>
                </c:pt>
                <c:pt idx="647">
                  <c:v>7.4900001287460327E-2</c:v>
                </c:pt>
                <c:pt idx="648">
                  <c:v>7.5000002980232239E-2</c:v>
                </c:pt>
                <c:pt idx="649">
                  <c:v>7.4699997901916504E-2</c:v>
                </c:pt>
                <c:pt idx="650">
                  <c:v>7.4600003659725189E-2</c:v>
                </c:pt>
                <c:pt idx="651">
                  <c:v>7.4299998581409454E-2</c:v>
                </c:pt>
                <c:pt idx="652">
                  <c:v>7.4000000953674316E-2</c:v>
                </c:pt>
                <c:pt idx="653">
                  <c:v>7.3799997568130493E-2</c:v>
                </c:pt>
                <c:pt idx="654">
                  <c:v>7.3700003325939178E-2</c:v>
                </c:pt>
                <c:pt idx="655">
                  <c:v>7.3600001633167267E-2</c:v>
                </c:pt>
                <c:pt idx="656">
                  <c:v>7.3399998247623444E-2</c:v>
                </c:pt>
                <c:pt idx="657">
                  <c:v>7.3399998247623444E-2</c:v>
                </c:pt>
                <c:pt idx="658">
                  <c:v>7.3100000619888306E-2</c:v>
                </c:pt>
                <c:pt idx="659">
                  <c:v>7.2999998927116394E-2</c:v>
                </c:pt>
                <c:pt idx="660">
                  <c:v>7.2999998927116394E-2</c:v>
                </c:pt>
                <c:pt idx="661">
                  <c:v>7.2899997234344482E-2</c:v>
                </c:pt>
                <c:pt idx="662">
                  <c:v>7.2999998927116394E-2</c:v>
                </c:pt>
                <c:pt idx="663">
                  <c:v>7.2999998927116394E-2</c:v>
                </c:pt>
                <c:pt idx="664">
                  <c:v>7.3299996554851532E-2</c:v>
                </c:pt>
                <c:pt idx="665">
                  <c:v>7.3299996554851532E-2</c:v>
                </c:pt>
                <c:pt idx="666">
                  <c:v>7.3299996554851532E-2</c:v>
                </c:pt>
                <c:pt idx="667">
                  <c:v>7.3399998247623444E-2</c:v>
                </c:pt>
                <c:pt idx="668">
                  <c:v>7.3499999940395355E-2</c:v>
                </c:pt>
                <c:pt idx="669">
                  <c:v>7.3700003325939178E-2</c:v>
                </c:pt>
                <c:pt idx="670">
                  <c:v>7.3700003325939178E-2</c:v>
                </c:pt>
                <c:pt idx="671">
                  <c:v>7.3600001633167267E-2</c:v>
                </c:pt>
                <c:pt idx="672">
                  <c:v>7.3899999260902405E-2</c:v>
                </c:pt>
                <c:pt idx="673">
                  <c:v>7.4199996888637543E-2</c:v>
                </c:pt>
                <c:pt idx="674">
                  <c:v>7.4699997901916504E-2</c:v>
                </c:pt>
                <c:pt idx="675">
                  <c:v>7.4799999594688416E-2</c:v>
                </c:pt>
                <c:pt idx="676">
                  <c:v>7.4799999594688416E-2</c:v>
                </c:pt>
                <c:pt idx="677">
                  <c:v>7.4900001287460327E-2</c:v>
                </c:pt>
                <c:pt idx="678">
                  <c:v>7.5199998915195465E-2</c:v>
                </c:pt>
                <c:pt idx="679">
                  <c:v>7.5400002300739288E-2</c:v>
                </c:pt>
                <c:pt idx="680">
                  <c:v>7.5499996542930603E-2</c:v>
                </c:pt>
                <c:pt idx="681">
                  <c:v>7.590000331401825E-2</c:v>
                </c:pt>
                <c:pt idx="682">
                  <c:v>7.6499998569488525E-2</c:v>
                </c:pt>
                <c:pt idx="683">
                  <c:v>7.6899997889995575E-2</c:v>
                </c:pt>
                <c:pt idx="684">
                  <c:v>7.7699996531009674E-2</c:v>
                </c:pt>
                <c:pt idx="685">
                  <c:v>7.8299999237060547E-2</c:v>
                </c:pt>
                <c:pt idx="686">
                  <c:v>7.9099997878074646E-2</c:v>
                </c:pt>
                <c:pt idx="687">
                  <c:v>7.9400002956390381E-2</c:v>
                </c:pt>
                <c:pt idx="688">
                  <c:v>7.9599998891353607E-2</c:v>
                </c:pt>
                <c:pt idx="689">
                  <c:v>7.9899996519088745E-2</c:v>
                </c:pt>
                <c:pt idx="690">
                  <c:v>8.0399997532367706E-2</c:v>
                </c:pt>
                <c:pt idx="691">
                  <c:v>8.0899998545646667E-2</c:v>
                </c:pt>
                <c:pt idx="692">
                  <c:v>8.150000125169754E-2</c:v>
                </c:pt>
                <c:pt idx="693">
                  <c:v>8.2699999213218689E-2</c:v>
                </c:pt>
                <c:pt idx="694">
                  <c:v>8.4399998188018799E-2</c:v>
                </c:pt>
                <c:pt idx="695">
                  <c:v>8.5500001907348633E-2</c:v>
                </c:pt>
                <c:pt idx="696">
                  <c:v>8.659999817609787E-2</c:v>
                </c:pt>
                <c:pt idx="697">
                  <c:v>8.7800003588199615E-2</c:v>
                </c:pt>
                <c:pt idx="698">
                  <c:v>8.919999748468399E-2</c:v>
                </c:pt>
                <c:pt idx="699">
                  <c:v>9.08999964594841E-2</c:v>
                </c:pt>
                <c:pt idx="700">
                  <c:v>9.2600002884864807E-2</c:v>
                </c:pt>
                <c:pt idx="701">
                  <c:v>9.4800002872943878E-2</c:v>
                </c:pt>
                <c:pt idx="702">
                  <c:v>9.5799997448921204E-2</c:v>
                </c:pt>
                <c:pt idx="703">
                  <c:v>9.7800001502037048E-2</c:v>
                </c:pt>
                <c:pt idx="704">
                  <c:v>9.9500000476837158E-2</c:v>
                </c:pt>
                <c:pt idx="705">
                  <c:v>0.10149999707937241</c:v>
                </c:pt>
                <c:pt idx="706">
                  <c:v>0.1039000004529953</c:v>
                </c:pt>
                <c:pt idx="707">
                  <c:v>0.10710000246763229</c:v>
                </c:pt>
                <c:pt idx="708">
                  <c:v>0.10890000313520432</c:v>
                </c:pt>
                <c:pt idx="709">
                  <c:v>0.11089999973773956</c:v>
                </c:pt>
                <c:pt idx="710">
                  <c:v>0.11370000243186951</c:v>
                </c:pt>
                <c:pt idx="711">
                  <c:v>0.11500000208616257</c:v>
                </c:pt>
                <c:pt idx="712">
                  <c:v>0.11760000139474869</c:v>
                </c:pt>
                <c:pt idx="713">
                  <c:v>0.12030000239610672</c:v>
                </c:pt>
                <c:pt idx="714">
                  <c:v>0.12389999628067017</c:v>
                </c:pt>
                <c:pt idx="715">
                  <c:v>0.12600000202655792</c:v>
                </c:pt>
                <c:pt idx="716">
                  <c:v>0.13099999725818634</c:v>
                </c:pt>
                <c:pt idx="717">
                  <c:v>0.13470000028610229</c:v>
                </c:pt>
                <c:pt idx="718">
                  <c:v>0.14079999923706055</c:v>
                </c:pt>
                <c:pt idx="719">
                  <c:v>0.14399999380111694</c:v>
                </c:pt>
                <c:pt idx="720">
                  <c:v>0.14620000123977661</c:v>
                </c:pt>
                <c:pt idx="721">
                  <c:v>0.15309999883174896</c:v>
                </c:pt>
                <c:pt idx="722">
                  <c:v>0.15590000152587891</c:v>
                </c:pt>
                <c:pt idx="723">
                  <c:v>0.16169999539852142</c:v>
                </c:pt>
                <c:pt idx="724">
                  <c:v>0.16609999537467957</c:v>
                </c:pt>
                <c:pt idx="725">
                  <c:v>0.17430000007152557</c:v>
                </c:pt>
                <c:pt idx="726">
                  <c:v>0.17829999327659607</c:v>
                </c:pt>
                <c:pt idx="727">
                  <c:v>0.18659999966621399</c:v>
                </c:pt>
                <c:pt idx="728">
                  <c:v>0.19040000438690186</c:v>
                </c:pt>
                <c:pt idx="729">
                  <c:v>0.19660000503063202</c:v>
                </c:pt>
                <c:pt idx="730">
                  <c:v>0.19939999282360077</c:v>
                </c:pt>
                <c:pt idx="731">
                  <c:v>0.20430000126361847</c:v>
                </c:pt>
                <c:pt idx="732">
                  <c:v>0.20720000565052032</c:v>
                </c:pt>
                <c:pt idx="733">
                  <c:v>0.21089999377727509</c:v>
                </c:pt>
                <c:pt idx="734">
                  <c:v>0.21289999783039093</c:v>
                </c:pt>
                <c:pt idx="735">
                  <c:v>0.21410000324249268</c:v>
                </c:pt>
                <c:pt idx="736">
                  <c:v>0.21600000560283661</c:v>
                </c:pt>
                <c:pt idx="737">
                  <c:v>0.21709999442100525</c:v>
                </c:pt>
                <c:pt idx="738">
                  <c:v>0.21860000491142273</c:v>
                </c:pt>
                <c:pt idx="739">
                  <c:v>0.21920000016689301</c:v>
                </c:pt>
                <c:pt idx="740">
                  <c:v>0.22030000388622284</c:v>
                </c:pt>
                <c:pt idx="741">
                  <c:v>0.22110000252723694</c:v>
                </c:pt>
                <c:pt idx="742">
                  <c:v>0.22190000116825104</c:v>
                </c:pt>
                <c:pt idx="743">
                  <c:v>0.22229999303817749</c:v>
                </c:pt>
                <c:pt idx="744">
                  <c:v>0.22269999980926514</c:v>
                </c:pt>
                <c:pt idx="745">
                  <c:v>0.22300000488758087</c:v>
                </c:pt>
                <c:pt idx="746">
                  <c:v>0.22339999675750732</c:v>
                </c:pt>
                <c:pt idx="747">
                  <c:v>0.22349999845027924</c:v>
                </c:pt>
                <c:pt idx="748">
                  <c:v>0.22380000352859497</c:v>
                </c:pt>
                <c:pt idx="749">
                  <c:v>0.22390000522136688</c:v>
                </c:pt>
                <c:pt idx="750">
                  <c:v>0.22400000691413879</c:v>
                </c:pt>
                <c:pt idx="751">
                  <c:v>0.22370000183582306</c:v>
                </c:pt>
                <c:pt idx="752">
                  <c:v>0.22360000014305115</c:v>
                </c:pt>
                <c:pt idx="753">
                  <c:v>0.22339999675750732</c:v>
                </c:pt>
                <c:pt idx="754">
                  <c:v>0.22300000488758087</c:v>
                </c:pt>
                <c:pt idx="755">
                  <c:v>0.22210000455379486</c:v>
                </c:pt>
                <c:pt idx="756">
                  <c:v>0.22089999914169312</c:v>
                </c:pt>
                <c:pt idx="757">
                  <c:v>0.21989999711513519</c:v>
                </c:pt>
                <c:pt idx="758">
                  <c:v>0.21819999814033508</c:v>
                </c:pt>
                <c:pt idx="759">
                  <c:v>0.21699999272823334</c:v>
                </c:pt>
                <c:pt idx="760">
                  <c:v>0.21520000696182251</c:v>
                </c:pt>
                <c:pt idx="761">
                  <c:v>0.21389999985694885</c:v>
                </c:pt>
                <c:pt idx="762">
                  <c:v>0.21330000460147858</c:v>
                </c:pt>
                <c:pt idx="763">
                  <c:v>0.21209999918937683</c:v>
                </c:pt>
                <c:pt idx="764">
                  <c:v>0.21089999377727509</c:v>
                </c:pt>
                <c:pt idx="765">
                  <c:v>0.21009999513626099</c:v>
                </c:pt>
                <c:pt idx="766">
                  <c:v>0.20970000326633453</c:v>
                </c:pt>
                <c:pt idx="767">
                  <c:v>0.20829999446868896</c:v>
                </c:pt>
                <c:pt idx="768">
                  <c:v>0.20679999887943268</c:v>
                </c:pt>
                <c:pt idx="769">
                  <c:v>0.20450000464916229</c:v>
                </c:pt>
                <c:pt idx="770">
                  <c:v>0.20299999415874481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3555456"/>
        <c:axId val="43565440"/>
      </c:scatterChart>
      <c:valAx>
        <c:axId val="43555456"/>
        <c:scaling>
          <c:orientation val="minMax"/>
          <c:max val="1000"/>
          <c:min val="230"/>
        </c:scaling>
        <c:axPos val="b"/>
        <c:numFmt formatCode="General" sourceLinked="1"/>
        <c:tickLblPos val="nextTo"/>
        <c:crossAx val="43565440"/>
        <c:crosses val="autoZero"/>
        <c:crossBetween val="midCat"/>
      </c:valAx>
      <c:valAx>
        <c:axId val="43565440"/>
        <c:scaling>
          <c:orientation val="minMax"/>
        </c:scaling>
        <c:axPos val="l"/>
        <c:majorGridlines/>
        <c:numFmt formatCode="General" sourceLinked="1"/>
        <c:tickLblPos val="nextTo"/>
        <c:crossAx val="435554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</c:v>
                </c:pt>
                <c:pt idx="1">
                  <c:v>231</c:v>
                </c:pt>
                <c:pt idx="2">
                  <c:v>232</c:v>
                </c:pt>
                <c:pt idx="3">
                  <c:v>233</c:v>
                </c:pt>
                <c:pt idx="4">
                  <c:v>234</c:v>
                </c:pt>
                <c:pt idx="5">
                  <c:v>235</c:v>
                </c:pt>
                <c:pt idx="6">
                  <c:v>236</c:v>
                </c:pt>
                <c:pt idx="7">
                  <c:v>237</c:v>
                </c:pt>
                <c:pt idx="8">
                  <c:v>238</c:v>
                </c:pt>
                <c:pt idx="9">
                  <c:v>239</c:v>
                </c:pt>
                <c:pt idx="10">
                  <c:v>240</c:v>
                </c:pt>
                <c:pt idx="11">
                  <c:v>241</c:v>
                </c:pt>
                <c:pt idx="12">
                  <c:v>242</c:v>
                </c:pt>
                <c:pt idx="13">
                  <c:v>243</c:v>
                </c:pt>
                <c:pt idx="14">
                  <c:v>244</c:v>
                </c:pt>
                <c:pt idx="15">
                  <c:v>245</c:v>
                </c:pt>
                <c:pt idx="16">
                  <c:v>246</c:v>
                </c:pt>
                <c:pt idx="17">
                  <c:v>247</c:v>
                </c:pt>
                <c:pt idx="18">
                  <c:v>248</c:v>
                </c:pt>
                <c:pt idx="19">
                  <c:v>249</c:v>
                </c:pt>
                <c:pt idx="20">
                  <c:v>250</c:v>
                </c:pt>
                <c:pt idx="21">
                  <c:v>251</c:v>
                </c:pt>
                <c:pt idx="22">
                  <c:v>252</c:v>
                </c:pt>
                <c:pt idx="23">
                  <c:v>253</c:v>
                </c:pt>
                <c:pt idx="24">
                  <c:v>254</c:v>
                </c:pt>
                <c:pt idx="25">
                  <c:v>255</c:v>
                </c:pt>
                <c:pt idx="26">
                  <c:v>256</c:v>
                </c:pt>
                <c:pt idx="27">
                  <c:v>257</c:v>
                </c:pt>
                <c:pt idx="28">
                  <c:v>258</c:v>
                </c:pt>
                <c:pt idx="29">
                  <c:v>259</c:v>
                </c:pt>
                <c:pt idx="30">
                  <c:v>260</c:v>
                </c:pt>
                <c:pt idx="31">
                  <c:v>261</c:v>
                </c:pt>
                <c:pt idx="32">
                  <c:v>262</c:v>
                </c:pt>
                <c:pt idx="33">
                  <c:v>263</c:v>
                </c:pt>
                <c:pt idx="34">
                  <c:v>264</c:v>
                </c:pt>
                <c:pt idx="35">
                  <c:v>265</c:v>
                </c:pt>
                <c:pt idx="36">
                  <c:v>266</c:v>
                </c:pt>
                <c:pt idx="37">
                  <c:v>267</c:v>
                </c:pt>
                <c:pt idx="38">
                  <c:v>268</c:v>
                </c:pt>
                <c:pt idx="39">
                  <c:v>269</c:v>
                </c:pt>
                <c:pt idx="40">
                  <c:v>270</c:v>
                </c:pt>
                <c:pt idx="41">
                  <c:v>271</c:v>
                </c:pt>
                <c:pt idx="42">
                  <c:v>272</c:v>
                </c:pt>
                <c:pt idx="43">
                  <c:v>273</c:v>
                </c:pt>
                <c:pt idx="44">
                  <c:v>274</c:v>
                </c:pt>
                <c:pt idx="45">
                  <c:v>275</c:v>
                </c:pt>
                <c:pt idx="46">
                  <c:v>276</c:v>
                </c:pt>
                <c:pt idx="47">
                  <c:v>277</c:v>
                </c:pt>
                <c:pt idx="48">
                  <c:v>278</c:v>
                </c:pt>
                <c:pt idx="49">
                  <c:v>279</c:v>
                </c:pt>
                <c:pt idx="50">
                  <c:v>280</c:v>
                </c:pt>
                <c:pt idx="51">
                  <c:v>281</c:v>
                </c:pt>
                <c:pt idx="52">
                  <c:v>282</c:v>
                </c:pt>
                <c:pt idx="53">
                  <c:v>283</c:v>
                </c:pt>
                <c:pt idx="54">
                  <c:v>284</c:v>
                </c:pt>
                <c:pt idx="55">
                  <c:v>285</c:v>
                </c:pt>
                <c:pt idx="56">
                  <c:v>286</c:v>
                </c:pt>
                <c:pt idx="57">
                  <c:v>287</c:v>
                </c:pt>
                <c:pt idx="58">
                  <c:v>288</c:v>
                </c:pt>
                <c:pt idx="59">
                  <c:v>289</c:v>
                </c:pt>
                <c:pt idx="60">
                  <c:v>290</c:v>
                </c:pt>
                <c:pt idx="61">
                  <c:v>291</c:v>
                </c:pt>
                <c:pt idx="62">
                  <c:v>292</c:v>
                </c:pt>
                <c:pt idx="63">
                  <c:v>293</c:v>
                </c:pt>
                <c:pt idx="64">
                  <c:v>294</c:v>
                </c:pt>
                <c:pt idx="65">
                  <c:v>295</c:v>
                </c:pt>
                <c:pt idx="66">
                  <c:v>296</c:v>
                </c:pt>
                <c:pt idx="67">
                  <c:v>297</c:v>
                </c:pt>
                <c:pt idx="68">
                  <c:v>298</c:v>
                </c:pt>
                <c:pt idx="69">
                  <c:v>299</c:v>
                </c:pt>
                <c:pt idx="70">
                  <c:v>300</c:v>
                </c:pt>
                <c:pt idx="71">
                  <c:v>301</c:v>
                </c:pt>
                <c:pt idx="72">
                  <c:v>302</c:v>
                </c:pt>
                <c:pt idx="73">
                  <c:v>303</c:v>
                </c:pt>
                <c:pt idx="74">
                  <c:v>304</c:v>
                </c:pt>
                <c:pt idx="75">
                  <c:v>305</c:v>
                </c:pt>
                <c:pt idx="76">
                  <c:v>306</c:v>
                </c:pt>
                <c:pt idx="77">
                  <c:v>307</c:v>
                </c:pt>
                <c:pt idx="78">
                  <c:v>308</c:v>
                </c:pt>
                <c:pt idx="79">
                  <c:v>309</c:v>
                </c:pt>
                <c:pt idx="80">
                  <c:v>310</c:v>
                </c:pt>
                <c:pt idx="81">
                  <c:v>311</c:v>
                </c:pt>
                <c:pt idx="82">
                  <c:v>312</c:v>
                </c:pt>
                <c:pt idx="83">
                  <c:v>313</c:v>
                </c:pt>
                <c:pt idx="84">
                  <c:v>314</c:v>
                </c:pt>
                <c:pt idx="85">
                  <c:v>315</c:v>
                </c:pt>
                <c:pt idx="86">
                  <c:v>316</c:v>
                </c:pt>
                <c:pt idx="87">
                  <c:v>317</c:v>
                </c:pt>
                <c:pt idx="88">
                  <c:v>318</c:v>
                </c:pt>
                <c:pt idx="89">
                  <c:v>319</c:v>
                </c:pt>
                <c:pt idx="90">
                  <c:v>320</c:v>
                </c:pt>
                <c:pt idx="91">
                  <c:v>321</c:v>
                </c:pt>
                <c:pt idx="92">
                  <c:v>322</c:v>
                </c:pt>
                <c:pt idx="93">
                  <c:v>323</c:v>
                </c:pt>
                <c:pt idx="94">
                  <c:v>324</c:v>
                </c:pt>
                <c:pt idx="95">
                  <c:v>325</c:v>
                </c:pt>
                <c:pt idx="96">
                  <c:v>326</c:v>
                </c:pt>
                <c:pt idx="97">
                  <c:v>327</c:v>
                </c:pt>
                <c:pt idx="98">
                  <c:v>328</c:v>
                </c:pt>
                <c:pt idx="99">
                  <c:v>329</c:v>
                </c:pt>
                <c:pt idx="100">
                  <c:v>330</c:v>
                </c:pt>
                <c:pt idx="101">
                  <c:v>331</c:v>
                </c:pt>
                <c:pt idx="102">
                  <c:v>332</c:v>
                </c:pt>
                <c:pt idx="103">
                  <c:v>333</c:v>
                </c:pt>
                <c:pt idx="104">
                  <c:v>334</c:v>
                </c:pt>
                <c:pt idx="105">
                  <c:v>335</c:v>
                </c:pt>
                <c:pt idx="106">
                  <c:v>336</c:v>
                </c:pt>
                <c:pt idx="107">
                  <c:v>337</c:v>
                </c:pt>
                <c:pt idx="108">
                  <c:v>338</c:v>
                </c:pt>
                <c:pt idx="109">
                  <c:v>339</c:v>
                </c:pt>
                <c:pt idx="110">
                  <c:v>340</c:v>
                </c:pt>
                <c:pt idx="111">
                  <c:v>341</c:v>
                </c:pt>
                <c:pt idx="112">
                  <c:v>342</c:v>
                </c:pt>
                <c:pt idx="113">
                  <c:v>343</c:v>
                </c:pt>
                <c:pt idx="114">
                  <c:v>344</c:v>
                </c:pt>
                <c:pt idx="115">
                  <c:v>345</c:v>
                </c:pt>
                <c:pt idx="116">
                  <c:v>346</c:v>
                </c:pt>
                <c:pt idx="117">
                  <c:v>347</c:v>
                </c:pt>
                <c:pt idx="118">
                  <c:v>348</c:v>
                </c:pt>
                <c:pt idx="119">
                  <c:v>349</c:v>
                </c:pt>
                <c:pt idx="120">
                  <c:v>350</c:v>
                </c:pt>
                <c:pt idx="121">
                  <c:v>351</c:v>
                </c:pt>
                <c:pt idx="122">
                  <c:v>352</c:v>
                </c:pt>
                <c:pt idx="123">
                  <c:v>353</c:v>
                </c:pt>
                <c:pt idx="124">
                  <c:v>354</c:v>
                </c:pt>
                <c:pt idx="125">
                  <c:v>355</c:v>
                </c:pt>
                <c:pt idx="126">
                  <c:v>356</c:v>
                </c:pt>
                <c:pt idx="127">
                  <c:v>357</c:v>
                </c:pt>
                <c:pt idx="128">
                  <c:v>358</c:v>
                </c:pt>
                <c:pt idx="129">
                  <c:v>359</c:v>
                </c:pt>
                <c:pt idx="130">
                  <c:v>360</c:v>
                </c:pt>
                <c:pt idx="131">
                  <c:v>361</c:v>
                </c:pt>
                <c:pt idx="132">
                  <c:v>362</c:v>
                </c:pt>
                <c:pt idx="133">
                  <c:v>363</c:v>
                </c:pt>
                <c:pt idx="134">
                  <c:v>364</c:v>
                </c:pt>
                <c:pt idx="135">
                  <c:v>365</c:v>
                </c:pt>
                <c:pt idx="136">
                  <c:v>366</c:v>
                </c:pt>
                <c:pt idx="137">
                  <c:v>367</c:v>
                </c:pt>
                <c:pt idx="138">
                  <c:v>368</c:v>
                </c:pt>
                <c:pt idx="139">
                  <c:v>369</c:v>
                </c:pt>
                <c:pt idx="140">
                  <c:v>370</c:v>
                </c:pt>
                <c:pt idx="141">
                  <c:v>371</c:v>
                </c:pt>
                <c:pt idx="142">
                  <c:v>372</c:v>
                </c:pt>
                <c:pt idx="143">
                  <c:v>373</c:v>
                </c:pt>
                <c:pt idx="144">
                  <c:v>374</c:v>
                </c:pt>
                <c:pt idx="145">
                  <c:v>375</c:v>
                </c:pt>
                <c:pt idx="146">
                  <c:v>376</c:v>
                </c:pt>
                <c:pt idx="147">
                  <c:v>377</c:v>
                </c:pt>
                <c:pt idx="148">
                  <c:v>378</c:v>
                </c:pt>
                <c:pt idx="149">
                  <c:v>379</c:v>
                </c:pt>
                <c:pt idx="150">
                  <c:v>380</c:v>
                </c:pt>
                <c:pt idx="151">
                  <c:v>381</c:v>
                </c:pt>
                <c:pt idx="152">
                  <c:v>382</c:v>
                </c:pt>
                <c:pt idx="153">
                  <c:v>383</c:v>
                </c:pt>
                <c:pt idx="154">
                  <c:v>384</c:v>
                </c:pt>
                <c:pt idx="155">
                  <c:v>385</c:v>
                </c:pt>
                <c:pt idx="156">
                  <c:v>386</c:v>
                </c:pt>
                <c:pt idx="157">
                  <c:v>387</c:v>
                </c:pt>
                <c:pt idx="158">
                  <c:v>388</c:v>
                </c:pt>
                <c:pt idx="159">
                  <c:v>389</c:v>
                </c:pt>
                <c:pt idx="160">
                  <c:v>390</c:v>
                </c:pt>
                <c:pt idx="161">
                  <c:v>391</c:v>
                </c:pt>
                <c:pt idx="162">
                  <c:v>392</c:v>
                </c:pt>
                <c:pt idx="163">
                  <c:v>393</c:v>
                </c:pt>
                <c:pt idx="164">
                  <c:v>394</c:v>
                </c:pt>
                <c:pt idx="165">
                  <c:v>395</c:v>
                </c:pt>
                <c:pt idx="166">
                  <c:v>396</c:v>
                </c:pt>
                <c:pt idx="167">
                  <c:v>397</c:v>
                </c:pt>
                <c:pt idx="168">
                  <c:v>398</c:v>
                </c:pt>
                <c:pt idx="169">
                  <c:v>399</c:v>
                </c:pt>
                <c:pt idx="170">
                  <c:v>400</c:v>
                </c:pt>
                <c:pt idx="171">
                  <c:v>401</c:v>
                </c:pt>
                <c:pt idx="172">
                  <c:v>402</c:v>
                </c:pt>
                <c:pt idx="173">
                  <c:v>403</c:v>
                </c:pt>
                <c:pt idx="174">
                  <c:v>404</c:v>
                </c:pt>
                <c:pt idx="175">
                  <c:v>405</c:v>
                </c:pt>
                <c:pt idx="176">
                  <c:v>406</c:v>
                </c:pt>
                <c:pt idx="177">
                  <c:v>407</c:v>
                </c:pt>
                <c:pt idx="178">
                  <c:v>408</c:v>
                </c:pt>
                <c:pt idx="179">
                  <c:v>409</c:v>
                </c:pt>
                <c:pt idx="180">
                  <c:v>410</c:v>
                </c:pt>
                <c:pt idx="181">
                  <c:v>411</c:v>
                </c:pt>
                <c:pt idx="182">
                  <c:v>412</c:v>
                </c:pt>
                <c:pt idx="183">
                  <c:v>413</c:v>
                </c:pt>
                <c:pt idx="184">
                  <c:v>414</c:v>
                </c:pt>
                <c:pt idx="185">
                  <c:v>415</c:v>
                </c:pt>
                <c:pt idx="186">
                  <c:v>416</c:v>
                </c:pt>
                <c:pt idx="187">
                  <c:v>417</c:v>
                </c:pt>
                <c:pt idx="188">
                  <c:v>418</c:v>
                </c:pt>
                <c:pt idx="189">
                  <c:v>419</c:v>
                </c:pt>
                <c:pt idx="190">
                  <c:v>420</c:v>
                </c:pt>
                <c:pt idx="191">
                  <c:v>421</c:v>
                </c:pt>
                <c:pt idx="192">
                  <c:v>422</c:v>
                </c:pt>
                <c:pt idx="193">
                  <c:v>423</c:v>
                </c:pt>
                <c:pt idx="194">
                  <c:v>424</c:v>
                </c:pt>
                <c:pt idx="195">
                  <c:v>425</c:v>
                </c:pt>
                <c:pt idx="196">
                  <c:v>426</c:v>
                </c:pt>
                <c:pt idx="197">
                  <c:v>427</c:v>
                </c:pt>
                <c:pt idx="198">
                  <c:v>428</c:v>
                </c:pt>
                <c:pt idx="199">
                  <c:v>429</c:v>
                </c:pt>
                <c:pt idx="200">
                  <c:v>430</c:v>
                </c:pt>
                <c:pt idx="201">
                  <c:v>431</c:v>
                </c:pt>
                <c:pt idx="202">
                  <c:v>432</c:v>
                </c:pt>
                <c:pt idx="203">
                  <c:v>433</c:v>
                </c:pt>
                <c:pt idx="204">
                  <c:v>434</c:v>
                </c:pt>
                <c:pt idx="205">
                  <c:v>435</c:v>
                </c:pt>
                <c:pt idx="206">
                  <c:v>436</c:v>
                </c:pt>
                <c:pt idx="207">
                  <c:v>437</c:v>
                </c:pt>
                <c:pt idx="208">
                  <c:v>438</c:v>
                </c:pt>
                <c:pt idx="209">
                  <c:v>439</c:v>
                </c:pt>
                <c:pt idx="210">
                  <c:v>440</c:v>
                </c:pt>
                <c:pt idx="211">
                  <c:v>441</c:v>
                </c:pt>
                <c:pt idx="212">
                  <c:v>442</c:v>
                </c:pt>
                <c:pt idx="213">
                  <c:v>443</c:v>
                </c:pt>
                <c:pt idx="214">
                  <c:v>444</c:v>
                </c:pt>
                <c:pt idx="215">
                  <c:v>445</c:v>
                </c:pt>
                <c:pt idx="216">
                  <c:v>446</c:v>
                </c:pt>
                <c:pt idx="217">
                  <c:v>447</c:v>
                </c:pt>
                <c:pt idx="218">
                  <c:v>448</c:v>
                </c:pt>
                <c:pt idx="219">
                  <c:v>449</c:v>
                </c:pt>
                <c:pt idx="220">
                  <c:v>450</c:v>
                </c:pt>
                <c:pt idx="221">
                  <c:v>451</c:v>
                </c:pt>
                <c:pt idx="222">
                  <c:v>452</c:v>
                </c:pt>
                <c:pt idx="223">
                  <c:v>453</c:v>
                </c:pt>
                <c:pt idx="224">
                  <c:v>454</c:v>
                </c:pt>
                <c:pt idx="225">
                  <c:v>455</c:v>
                </c:pt>
                <c:pt idx="226">
                  <c:v>456</c:v>
                </c:pt>
                <c:pt idx="227">
                  <c:v>457</c:v>
                </c:pt>
                <c:pt idx="228">
                  <c:v>458</c:v>
                </c:pt>
                <c:pt idx="229">
                  <c:v>459</c:v>
                </c:pt>
                <c:pt idx="230">
                  <c:v>460</c:v>
                </c:pt>
                <c:pt idx="231">
                  <c:v>461</c:v>
                </c:pt>
                <c:pt idx="232">
                  <c:v>462</c:v>
                </c:pt>
                <c:pt idx="233">
                  <c:v>463</c:v>
                </c:pt>
                <c:pt idx="234">
                  <c:v>464</c:v>
                </c:pt>
                <c:pt idx="235">
                  <c:v>465</c:v>
                </c:pt>
                <c:pt idx="236">
                  <c:v>466</c:v>
                </c:pt>
                <c:pt idx="237">
                  <c:v>467</c:v>
                </c:pt>
                <c:pt idx="238">
                  <c:v>468</c:v>
                </c:pt>
                <c:pt idx="239">
                  <c:v>469</c:v>
                </c:pt>
                <c:pt idx="240">
                  <c:v>470</c:v>
                </c:pt>
                <c:pt idx="241">
                  <c:v>471</c:v>
                </c:pt>
                <c:pt idx="242">
                  <c:v>472</c:v>
                </c:pt>
                <c:pt idx="243">
                  <c:v>473</c:v>
                </c:pt>
                <c:pt idx="244">
                  <c:v>474</c:v>
                </c:pt>
                <c:pt idx="245">
                  <c:v>475</c:v>
                </c:pt>
                <c:pt idx="246">
                  <c:v>476</c:v>
                </c:pt>
                <c:pt idx="247">
                  <c:v>477</c:v>
                </c:pt>
                <c:pt idx="248">
                  <c:v>478</c:v>
                </c:pt>
                <c:pt idx="249">
                  <c:v>479</c:v>
                </c:pt>
                <c:pt idx="250">
                  <c:v>480</c:v>
                </c:pt>
                <c:pt idx="251">
                  <c:v>481</c:v>
                </c:pt>
                <c:pt idx="252">
                  <c:v>482</c:v>
                </c:pt>
                <c:pt idx="253">
                  <c:v>483</c:v>
                </c:pt>
                <c:pt idx="254">
                  <c:v>484</c:v>
                </c:pt>
                <c:pt idx="255">
                  <c:v>485</c:v>
                </c:pt>
                <c:pt idx="256">
                  <c:v>486</c:v>
                </c:pt>
                <c:pt idx="257">
                  <c:v>487</c:v>
                </c:pt>
                <c:pt idx="258">
                  <c:v>488</c:v>
                </c:pt>
                <c:pt idx="259">
                  <c:v>489</c:v>
                </c:pt>
                <c:pt idx="260">
                  <c:v>490</c:v>
                </c:pt>
                <c:pt idx="261">
                  <c:v>491</c:v>
                </c:pt>
                <c:pt idx="262">
                  <c:v>492</c:v>
                </c:pt>
                <c:pt idx="263">
                  <c:v>493</c:v>
                </c:pt>
                <c:pt idx="264">
                  <c:v>494</c:v>
                </c:pt>
                <c:pt idx="265">
                  <c:v>495</c:v>
                </c:pt>
                <c:pt idx="266">
                  <c:v>496</c:v>
                </c:pt>
                <c:pt idx="267">
                  <c:v>497</c:v>
                </c:pt>
                <c:pt idx="268">
                  <c:v>498</c:v>
                </c:pt>
                <c:pt idx="269">
                  <c:v>499</c:v>
                </c:pt>
                <c:pt idx="270">
                  <c:v>500</c:v>
                </c:pt>
                <c:pt idx="271">
                  <c:v>501</c:v>
                </c:pt>
                <c:pt idx="272">
                  <c:v>502</c:v>
                </c:pt>
                <c:pt idx="273">
                  <c:v>503</c:v>
                </c:pt>
                <c:pt idx="274">
                  <c:v>504</c:v>
                </c:pt>
                <c:pt idx="275">
                  <c:v>505</c:v>
                </c:pt>
                <c:pt idx="276">
                  <c:v>506</c:v>
                </c:pt>
                <c:pt idx="277">
                  <c:v>507</c:v>
                </c:pt>
                <c:pt idx="278">
                  <c:v>508</c:v>
                </c:pt>
                <c:pt idx="279">
                  <c:v>509</c:v>
                </c:pt>
                <c:pt idx="280">
                  <c:v>510</c:v>
                </c:pt>
                <c:pt idx="281">
                  <c:v>511</c:v>
                </c:pt>
                <c:pt idx="282">
                  <c:v>512</c:v>
                </c:pt>
                <c:pt idx="283">
                  <c:v>513</c:v>
                </c:pt>
                <c:pt idx="284">
                  <c:v>514</c:v>
                </c:pt>
                <c:pt idx="285">
                  <c:v>515</c:v>
                </c:pt>
                <c:pt idx="286">
                  <c:v>516</c:v>
                </c:pt>
                <c:pt idx="287">
                  <c:v>517</c:v>
                </c:pt>
                <c:pt idx="288">
                  <c:v>518</c:v>
                </c:pt>
                <c:pt idx="289">
                  <c:v>519</c:v>
                </c:pt>
                <c:pt idx="290">
                  <c:v>520</c:v>
                </c:pt>
                <c:pt idx="291">
                  <c:v>521</c:v>
                </c:pt>
                <c:pt idx="292">
                  <c:v>522</c:v>
                </c:pt>
                <c:pt idx="293">
                  <c:v>523</c:v>
                </c:pt>
                <c:pt idx="294">
                  <c:v>524</c:v>
                </c:pt>
                <c:pt idx="295">
                  <c:v>525</c:v>
                </c:pt>
                <c:pt idx="296">
                  <c:v>526</c:v>
                </c:pt>
                <c:pt idx="297">
                  <c:v>527</c:v>
                </c:pt>
                <c:pt idx="298">
                  <c:v>528</c:v>
                </c:pt>
                <c:pt idx="299">
                  <c:v>529</c:v>
                </c:pt>
                <c:pt idx="300">
                  <c:v>530</c:v>
                </c:pt>
                <c:pt idx="301">
                  <c:v>531</c:v>
                </c:pt>
                <c:pt idx="302">
                  <c:v>532</c:v>
                </c:pt>
                <c:pt idx="303">
                  <c:v>533</c:v>
                </c:pt>
                <c:pt idx="304">
                  <c:v>534</c:v>
                </c:pt>
                <c:pt idx="305">
                  <c:v>535</c:v>
                </c:pt>
                <c:pt idx="306">
                  <c:v>536</c:v>
                </c:pt>
                <c:pt idx="307">
                  <c:v>537</c:v>
                </c:pt>
                <c:pt idx="308">
                  <c:v>538</c:v>
                </c:pt>
                <c:pt idx="309">
                  <c:v>539</c:v>
                </c:pt>
                <c:pt idx="310">
                  <c:v>540</c:v>
                </c:pt>
                <c:pt idx="311">
                  <c:v>541</c:v>
                </c:pt>
                <c:pt idx="312">
                  <c:v>542</c:v>
                </c:pt>
                <c:pt idx="313">
                  <c:v>543</c:v>
                </c:pt>
                <c:pt idx="314">
                  <c:v>544</c:v>
                </c:pt>
                <c:pt idx="315">
                  <c:v>545</c:v>
                </c:pt>
                <c:pt idx="316">
                  <c:v>546</c:v>
                </c:pt>
                <c:pt idx="317">
                  <c:v>547</c:v>
                </c:pt>
                <c:pt idx="318">
                  <c:v>548</c:v>
                </c:pt>
                <c:pt idx="319">
                  <c:v>549</c:v>
                </c:pt>
                <c:pt idx="320">
                  <c:v>550</c:v>
                </c:pt>
                <c:pt idx="321">
                  <c:v>551</c:v>
                </c:pt>
                <c:pt idx="322">
                  <c:v>552</c:v>
                </c:pt>
                <c:pt idx="323">
                  <c:v>553</c:v>
                </c:pt>
                <c:pt idx="324">
                  <c:v>554</c:v>
                </c:pt>
                <c:pt idx="325">
                  <c:v>555</c:v>
                </c:pt>
                <c:pt idx="326">
                  <c:v>556</c:v>
                </c:pt>
                <c:pt idx="327">
                  <c:v>557</c:v>
                </c:pt>
                <c:pt idx="328">
                  <c:v>558</c:v>
                </c:pt>
                <c:pt idx="329">
                  <c:v>559</c:v>
                </c:pt>
                <c:pt idx="330">
                  <c:v>560</c:v>
                </c:pt>
                <c:pt idx="331">
                  <c:v>561</c:v>
                </c:pt>
                <c:pt idx="332">
                  <c:v>562</c:v>
                </c:pt>
                <c:pt idx="333">
                  <c:v>563</c:v>
                </c:pt>
                <c:pt idx="334">
                  <c:v>564</c:v>
                </c:pt>
                <c:pt idx="335">
                  <c:v>565</c:v>
                </c:pt>
                <c:pt idx="336">
                  <c:v>566</c:v>
                </c:pt>
                <c:pt idx="337">
                  <c:v>567</c:v>
                </c:pt>
                <c:pt idx="338">
                  <c:v>568</c:v>
                </c:pt>
                <c:pt idx="339">
                  <c:v>569</c:v>
                </c:pt>
                <c:pt idx="340">
                  <c:v>570</c:v>
                </c:pt>
                <c:pt idx="341">
                  <c:v>571</c:v>
                </c:pt>
                <c:pt idx="342">
                  <c:v>572</c:v>
                </c:pt>
                <c:pt idx="343">
                  <c:v>573</c:v>
                </c:pt>
                <c:pt idx="344">
                  <c:v>574</c:v>
                </c:pt>
                <c:pt idx="345">
                  <c:v>575</c:v>
                </c:pt>
                <c:pt idx="346">
                  <c:v>576</c:v>
                </c:pt>
                <c:pt idx="347">
                  <c:v>577</c:v>
                </c:pt>
                <c:pt idx="348">
                  <c:v>578</c:v>
                </c:pt>
                <c:pt idx="349">
                  <c:v>579</c:v>
                </c:pt>
                <c:pt idx="350">
                  <c:v>580</c:v>
                </c:pt>
                <c:pt idx="351">
                  <c:v>581</c:v>
                </c:pt>
                <c:pt idx="352">
                  <c:v>582</c:v>
                </c:pt>
                <c:pt idx="353">
                  <c:v>583</c:v>
                </c:pt>
                <c:pt idx="354">
                  <c:v>584</c:v>
                </c:pt>
                <c:pt idx="355">
                  <c:v>585</c:v>
                </c:pt>
                <c:pt idx="356">
                  <c:v>586</c:v>
                </c:pt>
                <c:pt idx="357">
                  <c:v>587</c:v>
                </c:pt>
                <c:pt idx="358">
                  <c:v>588</c:v>
                </c:pt>
                <c:pt idx="359">
                  <c:v>589</c:v>
                </c:pt>
                <c:pt idx="360">
                  <c:v>590</c:v>
                </c:pt>
                <c:pt idx="361">
                  <c:v>591</c:v>
                </c:pt>
                <c:pt idx="362">
                  <c:v>592</c:v>
                </c:pt>
                <c:pt idx="363">
                  <c:v>593</c:v>
                </c:pt>
                <c:pt idx="364">
                  <c:v>594</c:v>
                </c:pt>
                <c:pt idx="365">
                  <c:v>595</c:v>
                </c:pt>
                <c:pt idx="366">
                  <c:v>596</c:v>
                </c:pt>
                <c:pt idx="367">
                  <c:v>597</c:v>
                </c:pt>
                <c:pt idx="368">
                  <c:v>598</c:v>
                </c:pt>
                <c:pt idx="369">
                  <c:v>599</c:v>
                </c:pt>
                <c:pt idx="370">
                  <c:v>600</c:v>
                </c:pt>
                <c:pt idx="371">
                  <c:v>601</c:v>
                </c:pt>
                <c:pt idx="372">
                  <c:v>602</c:v>
                </c:pt>
                <c:pt idx="373">
                  <c:v>603</c:v>
                </c:pt>
                <c:pt idx="374">
                  <c:v>604</c:v>
                </c:pt>
                <c:pt idx="375">
                  <c:v>605</c:v>
                </c:pt>
                <c:pt idx="376">
                  <c:v>606</c:v>
                </c:pt>
                <c:pt idx="377">
                  <c:v>607</c:v>
                </c:pt>
                <c:pt idx="378">
                  <c:v>608</c:v>
                </c:pt>
                <c:pt idx="379">
                  <c:v>609</c:v>
                </c:pt>
                <c:pt idx="380">
                  <c:v>610</c:v>
                </c:pt>
                <c:pt idx="381">
                  <c:v>611</c:v>
                </c:pt>
                <c:pt idx="382">
                  <c:v>612</c:v>
                </c:pt>
                <c:pt idx="383">
                  <c:v>613</c:v>
                </c:pt>
                <c:pt idx="384">
                  <c:v>614</c:v>
                </c:pt>
                <c:pt idx="385">
                  <c:v>615</c:v>
                </c:pt>
                <c:pt idx="386">
                  <c:v>616</c:v>
                </c:pt>
                <c:pt idx="387">
                  <c:v>617</c:v>
                </c:pt>
                <c:pt idx="388">
                  <c:v>618</c:v>
                </c:pt>
                <c:pt idx="389">
                  <c:v>619</c:v>
                </c:pt>
                <c:pt idx="390">
                  <c:v>620</c:v>
                </c:pt>
                <c:pt idx="391">
                  <c:v>621</c:v>
                </c:pt>
                <c:pt idx="392">
                  <c:v>622</c:v>
                </c:pt>
                <c:pt idx="393">
                  <c:v>623</c:v>
                </c:pt>
                <c:pt idx="394">
                  <c:v>624</c:v>
                </c:pt>
                <c:pt idx="395">
                  <c:v>625</c:v>
                </c:pt>
                <c:pt idx="396">
                  <c:v>626</c:v>
                </c:pt>
                <c:pt idx="397">
                  <c:v>627</c:v>
                </c:pt>
                <c:pt idx="398">
                  <c:v>628</c:v>
                </c:pt>
                <c:pt idx="399">
                  <c:v>629</c:v>
                </c:pt>
                <c:pt idx="400">
                  <c:v>630</c:v>
                </c:pt>
                <c:pt idx="401">
                  <c:v>631</c:v>
                </c:pt>
                <c:pt idx="402">
                  <c:v>632</c:v>
                </c:pt>
                <c:pt idx="403">
                  <c:v>633</c:v>
                </c:pt>
                <c:pt idx="404">
                  <c:v>634</c:v>
                </c:pt>
                <c:pt idx="405">
                  <c:v>635</c:v>
                </c:pt>
                <c:pt idx="406">
                  <c:v>636</c:v>
                </c:pt>
                <c:pt idx="407">
                  <c:v>637</c:v>
                </c:pt>
                <c:pt idx="408">
                  <c:v>638</c:v>
                </c:pt>
                <c:pt idx="409">
                  <c:v>639</c:v>
                </c:pt>
                <c:pt idx="410">
                  <c:v>640</c:v>
                </c:pt>
                <c:pt idx="411">
                  <c:v>641</c:v>
                </c:pt>
                <c:pt idx="412">
                  <c:v>642</c:v>
                </c:pt>
                <c:pt idx="413">
                  <c:v>643</c:v>
                </c:pt>
                <c:pt idx="414">
                  <c:v>644</c:v>
                </c:pt>
                <c:pt idx="415">
                  <c:v>645</c:v>
                </c:pt>
                <c:pt idx="416">
                  <c:v>646</c:v>
                </c:pt>
                <c:pt idx="417">
                  <c:v>647</c:v>
                </c:pt>
                <c:pt idx="418">
                  <c:v>648</c:v>
                </c:pt>
                <c:pt idx="419">
                  <c:v>649</c:v>
                </c:pt>
                <c:pt idx="420">
                  <c:v>650</c:v>
                </c:pt>
                <c:pt idx="421">
                  <c:v>651</c:v>
                </c:pt>
                <c:pt idx="422">
                  <c:v>652</c:v>
                </c:pt>
                <c:pt idx="423">
                  <c:v>653</c:v>
                </c:pt>
                <c:pt idx="424">
                  <c:v>654</c:v>
                </c:pt>
                <c:pt idx="425">
                  <c:v>655</c:v>
                </c:pt>
                <c:pt idx="426">
                  <c:v>656</c:v>
                </c:pt>
                <c:pt idx="427">
                  <c:v>657</c:v>
                </c:pt>
                <c:pt idx="428">
                  <c:v>658</c:v>
                </c:pt>
                <c:pt idx="429">
                  <c:v>659</c:v>
                </c:pt>
                <c:pt idx="430">
                  <c:v>660</c:v>
                </c:pt>
                <c:pt idx="431">
                  <c:v>661</c:v>
                </c:pt>
                <c:pt idx="432">
                  <c:v>662</c:v>
                </c:pt>
                <c:pt idx="433">
                  <c:v>663</c:v>
                </c:pt>
                <c:pt idx="434">
                  <c:v>664</c:v>
                </c:pt>
                <c:pt idx="435">
                  <c:v>665</c:v>
                </c:pt>
                <c:pt idx="436">
                  <c:v>666</c:v>
                </c:pt>
                <c:pt idx="437">
                  <c:v>667</c:v>
                </c:pt>
                <c:pt idx="438">
                  <c:v>668</c:v>
                </c:pt>
                <c:pt idx="439">
                  <c:v>669</c:v>
                </c:pt>
                <c:pt idx="440">
                  <c:v>670</c:v>
                </c:pt>
                <c:pt idx="441">
                  <c:v>671</c:v>
                </c:pt>
                <c:pt idx="442">
                  <c:v>672</c:v>
                </c:pt>
                <c:pt idx="443">
                  <c:v>673</c:v>
                </c:pt>
                <c:pt idx="444">
                  <c:v>674</c:v>
                </c:pt>
                <c:pt idx="445">
                  <c:v>675</c:v>
                </c:pt>
                <c:pt idx="446">
                  <c:v>676</c:v>
                </c:pt>
                <c:pt idx="447">
                  <c:v>677</c:v>
                </c:pt>
                <c:pt idx="448">
                  <c:v>678</c:v>
                </c:pt>
                <c:pt idx="449">
                  <c:v>679</c:v>
                </c:pt>
                <c:pt idx="450">
                  <c:v>680</c:v>
                </c:pt>
                <c:pt idx="451">
                  <c:v>681</c:v>
                </c:pt>
                <c:pt idx="452">
                  <c:v>682</c:v>
                </c:pt>
                <c:pt idx="453">
                  <c:v>683</c:v>
                </c:pt>
                <c:pt idx="454">
                  <c:v>684</c:v>
                </c:pt>
                <c:pt idx="455">
                  <c:v>685</c:v>
                </c:pt>
                <c:pt idx="456">
                  <c:v>686</c:v>
                </c:pt>
                <c:pt idx="457">
                  <c:v>687</c:v>
                </c:pt>
                <c:pt idx="458">
                  <c:v>688</c:v>
                </c:pt>
                <c:pt idx="459">
                  <c:v>689</c:v>
                </c:pt>
                <c:pt idx="460">
                  <c:v>690</c:v>
                </c:pt>
                <c:pt idx="461">
                  <c:v>691</c:v>
                </c:pt>
                <c:pt idx="462">
                  <c:v>692</c:v>
                </c:pt>
                <c:pt idx="463">
                  <c:v>693</c:v>
                </c:pt>
                <c:pt idx="464">
                  <c:v>694</c:v>
                </c:pt>
                <c:pt idx="465">
                  <c:v>695</c:v>
                </c:pt>
                <c:pt idx="466">
                  <c:v>696</c:v>
                </c:pt>
                <c:pt idx="467">
                  <c:v>697</c:v>
                </c:pt>
                <c:pt idx="468">
                  <c:v>698</c:v>
                </c:pt>
                <c:pt idx="469">
                  <c:v>699</c:v>
                </c:pt>
                <c:pt idx="470">
                  <c:v>700</c:v>
                </c:pt>
                <c:pt idx="471">
                  <c:v>701</c:v>
                </c:pt>
                <c:pt idx="472">
                  <c:v>702</c:v>
                </c:pt>
                <c:pt idx="473">
                  <c:v>703</c:v>
                </c:pt>
                <c:pt idx="474">
                  <c:v>704</c:v>
                </c:pt>
                <c:pt idx="475">
                  <c:v>705</c:v>
                </c:pt>
                <c:pt idx="476">
                  <c:v>706</c:v>
                </c:pt>
                <c:pt idx="477">
                  <c:v>707</c:v>
                </c:pt>
                <c:pt idx="478">
                  <c:v>708</c:v>
                </c:pt>
                <c:pt idx="479">
                  <c:v>709</c:v>
                </c:pt>
                <c:pt idx="480">
                  <c:v>710</c:v>
                </c:pt>
                <c:pt idx="481">
                  <c:v>711</c:v>
                </c:pt>
                <c:pt idx="482">
                  <c:v>712</c:v>
                </c:pt>
                <c:pt idx="483">
                  <c:v>713</c:v>
                </c:pt>
                <c:pt idx="484">
                  <c:v>714</c:v>
                </c:pt>
                <c:pt idx="485">
                  <c:v>715</c:v>
                </c:pt>
                <c:pt idx="486">
                  <c:v>716</c:v>
                </c:pt>
                <c:pt idx="487">
                  <c:v>717</c:v>
                </c:pt>
                <c:pt idx="488">
                  <c:v>718</c:v>
                </c:pt>
                <c:pt idx="489">
                  <c:v>719</c:v>
                </c:pt>
                <c:pt idx="490">
                  <c:v>720</c:v>
                </c:pt>
                <c:pt idx="491">
                  <c:v>721</c:v>
                </c:pt>
                <c:pt idx="492">
                  <c:v>722</c:v>
                </c:pt>
                <c:pt idx="493">
                  <c:v>723</c:v>
                </c:pt>
                <c:pt idx="494">
                  <c:v>724</c:v>
                </c:pt>
                <c:pt idx="495">
                  <c:v>725</c:v>
                </c:pt>
                <c:pt idx="496">
                  <c:v>726</c:v>
                </c:pt>
                <c:pt idx="497">
                  <c:v>727</c:v>
                </c:pt>
                <c:pt idx="498">
                  <c:v>728</c:v>
                </c:pt>
                <c:pt idx="499">
                  <c:v>729</c:v>
                </c:pt>
                <c:pt idx="500">
                  <c:v>730</c:v>
                </c:pt>
                <c:pt idx="501">
                  <c:v>731</c:v>
                </c:pt>
                <c:pt idx="502">
                  <c:v>732</c:v>
                </c:pt>
                <c:pt idx="503">
                  <c:v>733</c:v>
                </c:pt>
                <c:pt idx="504">
                  <c:v>734</c:v>
                </c:pt>
                <c:pt idx="505">
                  <c:v>735</c:v>
                </c:pt>
                <c:pt idx="506">
                  <c:v>736</c:v>
                </c:pt>
                <c:pt idx="507">
                  <c:v>737</c:v>
                </c:pt>
                <c:pt idx="508">
                  <c:v>738</c:v>
                </c:pt>
                <c:pt idx="509">
                  <c:v>739</c:v>
                </c:pt>
                <c:pt idx="510">
                  <c:v>740</c:v>
                </c:pt>
                <c:pt idx="511">
                  <c:v>741</c:v>
                </c:pt>
                <c:pt idx="512">
                  <c:v>742</c:v>
                </c:pt>
                <c:pt idx="513">
                  <c:v>743</c:v>
                </c:pt>
                <c:pt idx="514">
                  <c:v>744</c:v>
                </c:pt>
                <c:pt idx="515">
                  <c:v>745</c:v>
                </c:pt>
                <c:pt idx="516">
                  <c:v>746</c:v>
                </c:pt>
                <c:pt idx="517">
                  <c:v>747</c:v>
                </c:pt>
                <c:pt idx="518">
                  <c:v>748</c:v>
                </c:pt>
                <c:pt idx="519">
                  <c:v>749</c:v>
                </c:pt>
                <c:pt idx="520">
                  <c:v>750</c:v>
                </c:pt>
                <c:pt idx="521">
                  <c:v>751</c:v>
                </c:pt>
                <c:pt idx="522">
                  <c:v>752</c:v>
                </c:pt>
                <c:pt idx="523">
                  <c:v>753</c:v>
                </c:pt>
                <c:pt idx="524">
                  <c:v>754</c:v>
                </c:pt>
                <c:pt idx="525">
                  <c:v>755</c:v>
                </c:pt>
                <c:pt idx="526">
                  <c:v>756</c:v>
                </c:pt>
                <c:pt idx="527">
                  <c:v>757</c:v>
                </c:pt>
                <c:pt idx="528">
                  <c:v>758</c:v>
                </c:pt>
                <c:pt idx="529">
                  <c:v>759</c:v>
                </c:pt>
                <c:pt idx="530">
                  <c:v>760</c:v>
                </c:pt>
                <c:pt idx="531">
                  <c:v>761</c:v>
                </c:pt>
                <c:pt idx="532">
                  <c:v>762</c:v>
                </c:pt>
                <c:pt idx="533">
                  <c:v>763</c:v>
                </c:pt>
                <c:pt idx="534">
                  <c:v>764</c:v>
                </c:pt>
                <c:pt idx="535">
                  <c:v>765</c:v>
                </c:pt>
                <c:pt idx="536">
                  <c:v>766</c:v>
                </c:pt>
                <c:pt idx="537">
                  <c:v>767</c:v>
                </c:pt>
                <c:pt idx="538">
                  <c:v>768</c:v>
                </c:pt>
                <c:pt idx="539">
                  <c:v>769</c:v>
                </c:pt>
                <c:pt idx="540">
                  <c:v>770</c:v>
                </c:pt>
                <c:pt idx="541">
                  <c:v>771</c:v>
                </c:pt>
                <c:pt idx="542">
                  <c:v>772</c:v>
                </c:pt>
                <c:pt idx="543">
                  <c:v>773</c:v>
                </c:pt>
                <c:pt idx="544">
                  <c:v>774</c:v>
                </c:pt>
                <c:pt idx="545">
                  <c:v>775</c:v>
                </c:pt>
                <c:pt idx="546">
                  <c:v>776</c:v>
                </c:pt>
                <c:pt idx="547">
                  <c:v>777</c:v>
                </c:pt>
                <c:pt idx="548">
                  <c:v>778</c:v>
                </c:pt>
                <c:pt idx="549">
                  <c:v>779</c:v>
                </c:pt>
                <c:pt idx="550">
                  <c:v>780</c:v>
                </c:pt>
                <c:pt idx="551">
                  <c:v>781</c:v>
                </c:pt>
                <c:pt idx="552">
                  <c:v>782</c:v>
                </c:pt>
                <c:pt idx="553">
                  <c:v>783</c:v>
                </c:pt>
                <c:pt idx="554">
                  <c:v>784</c:v>
                </c:pt>
                <c:pt idx="555">
                  <c:v>785</c:v>
                </c:pt>
                <c:pt idx="556">
                  <c:v>786</c:v>
                </c:pt>
                <c:pt idx="557">
                  <c:v>787</c:v>
                </c:pt>
                <c:pt idx="558">
                  <c:v>788</c:v>
                </c:pt>
                <c:pt idx="559">
                  <c:v>789</c:v>
                </c:pt>
                <c:pt idx="560">
                  <c:v>790</c:v>
                </c:pt>
                <c:pt idx="561">
                  <c:v>791</c:v>
                </c:pt>
                <c:pt idx="562">
                  <c:v>792</c:v>
                </c:pt>
                <c:pt idx="563">
                  <c:v>793</c:v>
                </c:pt>
                <c:pt idx="564">
                  <c:v>794</c:v>
                </c:pt>
                <c:pt idx="565">
                  <c:v>795</c:v>
                </c:pt>
                <c:pt idx="566">
                  <c:v>796</c:v>
                </c:pt>
                <c:pt idx="567">
                  <c:v>797</c:v>
                </c:pt>
                <c:pt idx="568">
                  <c:v>798</c:v>
                </c:pt>
                <c:pt idx="569">
                  <c:v>799</c:v>
                </c:pt>
                <c:pt idx="570">
                  <c:v>800</c:v>
                </c:pt>
                <c:pt idx="571">
                  <c:v>801</c:v>
                </c:pt>
                <c:pt idx="572">
                  <c:v>802</c:v>
                </c:pt>
                <c:pt idx="573">
                  <c:v>803</c:v>
                </c:pt>
                <c:pt idx="574">
                  <c:v>804</c:v>
                </c:pt>
                <c:pt idx="575">
                  <c:v>805</c:v>
                </c:pt>
                <c:pt idx="576">
                  <c:v>806</c:v>
                </c:pt>
                <c:pt idx="577">
                  <c:v>807</c:v>
                </c:pt>
                <c:pt idx="578">
                  <c:v>808</c:v>
                </c:pt>
                <c:pt idx="579">
                  <c:v>809</c:v>
                </c:pt>
                <c:pt idx="580">
                  <c:v>810</c:v>
                </c:pt>
                <c:pt idx="581">
                  <c:v>811</c:v>
                </c:pt>
                <c:pt idx="582">
                  <c:v>812</c:v>
                </c:pt>
                <c:pt idx="583">
                  <c:v>813</c:v>
                </c:pt>
                <c:pt idx="584">
                  <c:v>814</c:v>
                </c:pt>
                <c:pt idx="585">
                  <c:v>815</c:v>
                </c:pt>
                <c:pt idx="586">
                  <c:v>816</c:v>
                </c:pt>
                <c:pt idx="587">
                  <c:v>817</c:v>
                </c:pt>
                <c:pt idx="588">
                  <c:v>818</c:v>
                </c:pt>
                <c:pt idx="589">
                  <c:v>819</c:v>
                </c:pt>
                <c:pt idx="590">
                  <c:v>820</c:v>
                </c:pt>
                <c:pt idx="591">
                  <c:v>821</c:v>
                </c:pt>
                <c:pt idx="592">
                  <c:v>822</c:v>
                </c:pt>
                <c:pt idx="593">
                  <c:v>823</c:v>
                </c:pt>
                <c:pt idx="594">
                  <c:v>824</c:v>
                </c:pt>
                <c:pt idx="595">
                  <c:v>825</c:v>
                </c:pt>
                <c:pt idx="596">
                  <c:v>826</c:v>
                </c:pt>
                <c:pt idx="597">
                  <c:v>827</c:v>
                </c:pt>
                <c:pt idx="598">
                  <c:v>828</c:v>
                </c:pt>
                <c:pt idx="599">
                  <c:v>829</c:v>
                </c:pt>
                <c:pt idx="600">
                  <c:v>830</c:v>
                </c:pt>
                <c:pt idx="601">
                  <c:v>831</c:v>
                </c:pt>
                <c:pt idx="602">
                  <c:v>832</c:v>
                </c:pt>
                <c:pt idx="603">
                  <c:v>833</c:v>
                </c:pt>
                <c:pt idx="604">
                  <c:v>834</c:v>
                </c:pt>
                <c:pt idx="605">
                  <c:v>835</c:v>
                </c:pt>
                <c:pt idx="606">
                  <c:v>836</c:v>
                </c:pt>
                <c:pt idx="607">
                  <c:v>837</c:v>
                </c:pt>
                <c:pt idx="608">
                  <c:v>838</c:v>
                </c:pt>
                <c:pt idx="609">
                  <c:v>839</c:v>
                </c:pt>
                <c:pt idx="610">
                  <c:v>840</c:v>
                </c:pt>
                <c:pt idx="611">
                  <c:v>841</c:v>
                </c:pt>
                <c:pt idx="612">
                  <c:v>842</c:v>
                </c:pt>
                <c:pt idx="613">
                  <c:v>843</c:v>
                </c:pt>
                <c:pt idx="614">
                  <c:v>844</c:v>
                </c:pt>
                <c:pt idx="615">
                  <c:v>845</c:v>
                </c:pt>
                <c:pt idx="616">
                  <c:v>846</c:v>
                </c:pt>
                <c:pt idx="617">
                  <c:v>847</c:v>
                </c:pt>
                <c:pt idx="618">
                  <c:v>848</c:v>
                </c:pt>
                <c:pt idx="619">
                  <c:v>849</c:v>
                </c:pt>
                <c:pt idx="620">
                  <c:v>850</c:v>
                </c:pt>
                <c:pt idx="621">
                  <c:v>851</c:v>
                </c:pt>
                <c:pt idx="622">
                  <c:v>852</c:v>
                </c:pt>
                <c:pt idx="623">
                  <c:v>853</c:v>
                </c:pt>
                <c:pt idx="624">
                  <c:v>854</c:v>
                </c:pt>
                <c:pt idx="625">
                  <c:v>855</c:v>
                </c:pt>
                <c:pt idx="626">
                  <c:v>856</c:v>
                </c:pt>
                <c:pt idx="627">
                  <c:v>857</c:v>
                </c:pt>
                <c:pt idx="628">
                  <c:v>858</c:v>
                </c:pt>
                <c:pt idx="629">
                  <c:v>859</c:v>
                </c:pt>
                <c:pt idx="630">
                  <c:v>860</c:v>
                </c:pt>
                <c:pt idx="631">
                  <c:v>861</c:v>
                </c:pt>
                <c:pt idx="632">
                  <c:v>862</c:v>
                </c:pt>
                <c:pt idx="633">
                  <c:v>863</c:v>
                </c:pt>
                <c:pt idx="634">
                  <c:v>864</c:v>
                </c:pt>
                <c:pt idx="635">
                  <c:v>865</c:v>
                </c:pt>
                <c:pt idx="636">
                  <c:v>866</c:v>
                </c:pt>
                <c:pt idx="637">
                  <c:v>867</c:v>
                </c:pt>
                <c:pt idx="638">
                  <c:v>868</c:v>
                </c:pt>
                <c:pt idx="639">
                  <c:v>869</c:v>
                </c:pt>
                <c:pt idx="640">
                  <c:v>870</c:v>
                </c:pt>
                <c:pt idx="641">
                  <c:v>871</c:v>
                </c:pt>
                <c:pt idx="642">
                  <c:v>872</c:v>
                </c:pt>
                <c:pt idx="643">
                  <c:v>873</c:v>
                </c:pt>
                <c:pt idx="644">
                  <c:v>874</c:v>
                </c:pt>
                <c:pt idx="645">
                  <c:v>875</c:v>
                </c:pt>
                <c:pt idx="646">
                  <c:v>876</c:v>
                </c:pt>
                <c:pt idx="647">
                  <c:v>877</c:v>
                </c:pt>
                <c:pt idx="648">
                  <c:v>878</c:v>
                </c:pt>
                <c:pt idx="649">
                  <c:v>879</c:v>
                </c:pt>
                <c:pt idx="650">
                  <c:v>880</c:v>
                </c:pt>
                <c:pt idx="651">
                  <c:v>881</c:v>
                </c:pt>
                <c:pt idx="652">
                  <c:v>882</c:v>
                </c:pt>
                <c:pt idx="653">
                  <c:v>883</c:v>
                </c:pt>
                <c:pt idx="654">
                  <c:v>884</c:v>
                </c:pt>
                <c:pt idx="655">
                  <c:v>885</c:v>
                </c:pt>
                <c:pt idx="656">
                  <c:v>886</c:v>
                </c:pt>
                <c:pt idx="657">
                  <c:v>887</c:v>
                </c:pt>
                <c:pt idx="658">
                  <c:v>888</c:v>
                </c:pt>
                <c:pt idx="659">
                  <c:v>889</c:v>
                </c:pt>
                <c:pt idx="660">
                  <c:v>890</c:v>
                </c:pt>
                <c:pt idx="661">
                  <c:v>891</c:v>
                </c:pt>
                <c:pt idx="662">
                  <c:v>892</c:v>
                </c:pt>
                <c:pt idx="663">
                  <c:v>893</c:v>
                </c:pt>
                <c:pt idx="664">
                  <c:v>894</c:v>
                </c:pt>
                <c:pt idx="665">
                  <c:v>895</c:v>
                </c:pt>
                <c:pt idx="666">
                  <c:v>896</c:v>
                </c:pt>
                <c:pt idx="667">
                  <c:v>897</c:v>
                </c:pt>
                <c:pt idx="668">
                  <c:v>898</c:v>
                </c:pt>
                <c:pt idx="669">
                  <c:v>899</c:v>
                </c:pt>
                <c:pt idx="670">
                  <c:v>900</c:v>
                </c:pt>
                <c:pt idx="671">
                  <c:v>901</c:v>
                </c:pt>
                <c:pt idx="672">
                  <c:v>902</c:v>
                </c:pt>
                <c:pt idx="673">
                  <c:v>903</c:v>
                </c:pt>
                <c:pt idx="674">
                  <c:v>904</c:v>
                </c:pt>
                <c:pt idx="675">
                  <c:v>905</c:v>
                </c:pt>
                <c:pt idx="676">
                  <c:v>906</c:v>
                </c:pt>
                <c:pt idx="677">
                  <c:v>907</c:v>
                </c:pt>
                <c:pt idx="678">
                  <c:v>908</c:v>
                </c:pt>
                <c:pt idx="679">
                  <c:v>909</c:v>
                </c:pt>
                <c:pt idx="680">
                  <c:v>910</c:v>
                </c:pt>
                <c:pt idx="681">
                  <c:v>911</c:v>
                </c:pt>
                <c:pt idx="682">
                  <c:v>912</c:v>
                </c:pt>
                <c:pt idx="683">
                  <c:v>913</c:v>
                </c:pt>
                <c:pt idx="684">
                  <c:v>914</c:v>
                </c:pt>
                <c:pt idx="685">
                  <c:v>915</c:v>
                </c:pt>
                <c:pt idx="686">
                  <c:v>916</c:v>
                </c:pt>
                <c:pt idx="687">
                  <c:v>917</c:v>
                </c:pt>
                <c:pt idx="688">
                  <c:v>918</c:v>
                </c:pt>
                <c:pt idx="689">
                  <c:v>919</c:v>
                </c:pt>
                <c:pt idx="690">
                  <c:v>920</c:v>
                </c:pt>
                <c:pt idx="691">
                  <c:v>921</c:v>
                </c:pt>
                <c:pt idx="692">
                  <c:v>922</c:v>
                </c:pt>
                <c:pt idx="693">
                  <c:v>923</c:v>
                </c:pt>
                <c:pt idx="694">
                  <c:v>924</c:v>
                </c:pt>
                <c:pt idx="695">
                  <c:v>925</c:v>
                </c:pt>
                <c:pt idx="696">
                  <c:v>926</c:v>
                </c:pt>
                <c:pt idx="697">
                  <c:v>927</c:v>
                </c:pt>
                <c:pt idx="698">
                  <c:v>928</c:v>
                </c:pt>
                <c:pt idx="699">
                  <c:v>929</c:v>
                </c:pt>
                <c:pt idx="700">
                  <c:v>930</c:v>
                </c:pt>
                <c:pt idx="701">
                  <c:v>931</c:v>
                </c:pt>
                <c:pt idx="702">
                  <c:v>932</c:v>
                </c:pt>
                <c:pt idx="703">
                  <c:v>933</c:v>
                </c:pt>
                <c:pt idx="704">
                  <c:v>934</c:v>
                </c:pt>
                <c:pt idx="705">
                  <c:v>935</c:v>
                </c:pt>
                <c:pt idx="706">
                  <c:v>936</c:v>
                </c:pt>
                <c:pt idx="707">
                  <c:v>937</c:v>
                </c:pt>
                <c:pt idx="708">
                  <c:v>938</c:v>
                </c:pt>
                <c:pt idx="709">
                  <c:v>939</c:v>
                </c:pt>
                <c:pt idx="710">
                  <c:v>940</c:v>
                </c:pt>
                <c:pt idx="711">
                  <c:v>941</c:v>
                </c:pt>
                <c:pt idx="712">
                  <c:v>942</c:v>
                </c:pt>
                <c:pt idx="713">
                  <c:v>943</c:v>
                </c:pt>
                <c:pt idx="714">
                  <c:v>944</c:v>
                </c:pt>
                <c:pt idx="715">
                  <c:v>945</c:v>
                </c:pt>
                <c:pt idx="716">
                  <c:v>946</c:v>
                </c:pt>
                <c:pt idx="717">
                  <c:v>947</c:v>
                </c:pt>
                <c:pt idx="718">
                  <c:v>948</c:v>
                </c:pt>
                <c:pt idx="719">
                  <c:v>949</c:v>
                </c:pt>
                <c:pt idx="720">
                  <c:v>950</c:v>
                </c:pt>
                <c:pt idx="721">
                  <c:v>951</c:v>
                </c:pt>
                <c:pt idx="722">
                  <c:v>952</c:v>
                </c:pt>
                <c:pt idx="723">
                  <c:v>953</c:v>
                </c:pt>
                <c:pt idx="724">
                  <c:v>954</c:v>
                </c:pt>
                <c:pt idx="725">
                  <c:v>955</c:v>
                </c:pt>
                <c:pt idx="726">
                  <c:v>956</c:v>
                </c:pt>
                <c:pt idx="727">
                  <c:v>957</c:v>
                </c:pt>
                <c:pt idx="728">
                  <c:v>958</c:v>
                </c:pt>
                <c:pt idx="729">
                  <c:v>959</c:v>
                </c:pt>
                <c:pt idx="730">
                  <c:v>960</c:v>
                </c:pt>
                <c:pt idx="731">
                  <c:v>961</c:v>
                </c:pt>
                <c:pt idx="732">
                  <c:v>962</c:v>
                </c:pt>
                <c:pt idx="733">
                  <c:v>963</c:v>
                </c:pt>
                <c:pt idx="734">
                  <c:v>964</c:v>
                </c:pt>
                <c:pt idx="735">
                  <c:v>965</c:v>
                </c:pt>
                <c:pt idx="736">
                  <c:v>966</c:v>
                </c:pt>
                <c:pt idx="737">
                  <c:v>967</c:v>
                </c:pt>
                <c:pt idx="738">
                  <c:v>968</c:v>
                </c:pt>
                <c:pt idx="739">
                  <c:v>969</c:v>
                </c:pt>
                <c:pt idx="740">
                  <c:v>970</c:v>
                </c:pt>
                <c:pt idx="741">
                  <c:v>971</c:v>
                </c:pt>
                <c:pt idx="742">
                  <c:v>972</c:v>
                </c:pt>
                <c:pt idx="743">
                  <c:v>973</c:v>
                </c:pt>
                <c:pt idx="744">
                  <c:v>974</c:v>
                </c:pt>
                <c:pt idx="745">
                  <c:v>975</c:v>
                </c:pt>
                <c:pt idx="746">
                  <c:v>976</c:v>
                </c:pt>
                <c:pt idx="747">
                  <c:v>977</c:v>
                </c:pt>
                <c:pt idx="748">
                  <c:v>978</c:v>
                </c:pt>
                <c:pt idx="749">
                  <c:v>979</c:v>
                </c:pt>
                <c:pt idx="750">
                  <c:v>980</c:v>
                </c:pt>
                <c:pt idx="751">
                  <c:v>981</c:v>
                </c:pt>
                <c:pt idx="752">
                  <c:v>982</c:v>
                </c:pt>
                <c:pt idx="753">
                  <c:v>983</c:v>
                </c:pt>
                <c:pt idx="754">
                  <c:v>984</c:v>
                </c:pt>
                <c:pt idx="755">
                  <c:v>985</c:v>
                </c:pt>
                <c:pt idx="756">
                  <c:v>986</c:v>
                </c:pt>
                <c:pt idx="757">
                  <c:v>987</c:v>
                </c:pt>
                <c:pt idx="758">
                  <c:v>988</c:v>
                </c:pt>
                <c:pt idx="759">
                  <c:v>989</c:v>
                </c:pt>
                <c:pt idx="760">
                  <c:v>990</c:v>
                </c:pt>
                <c:pt idx="761">
                  <c:v>991</c:v>
                </c:pt>
                <c:pt idx="762">
                  <c:v>992</c:v>
                </c:pt>
                <c:pt idx="763">
                  <c:v>993</c:v>
                </c:pt>
                <c:pt idx="764">
                  <c:v>994</c:v>
                </c:pt>
                <c:pt idx="765">
                  <c:v>995</c:v>
                </c:pt>
                <c:pt idx="766">
                  <c:v>996</c:v>
                </c:pt>
                <c:pt idx="767">
                  <c:v>997</c:v>
                </c:pt>
                <c:pt idx="768">
                  <c:v>998</c:v>
                </c:pt>
                <c:pt idx="769">
                  <c:v>999</c:v>
                </c:pt>
                <c:pt idx="770">
                  <c:v>1000</c:v>
                </c:pt>
              </c:numCache>
            </c:numRef>
          </c:xVal>
          <c:yVal>
            <c:numRef>
              <c:f>Sheet3!$B$31:$ACR$31</c:f>
              <c:numCache>
                <c:formatCode>General</c:formatCode>
                <c:ptCount val="7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3.9960000514984131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3.9802000522613525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3.8814001083374023</c:v>
                </c:pt>
                <c:pt idx="27">
                  <c:v>3.9117000102996826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3.9663999080657959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3.9655001163482666</c:v>
                </c:pt>
                <c:pt idx="48">
                  <c:v>0</c:v>
                </c:pt>
                <c:pt idx="49">
                  <c:v>3.8573999404907227</c:v>
                </c:pt>
                <c:pt idx="50">
                  <c:v>0</c:v>
                </c:pt>
                <c:pt idx="51">
                  <c:v>3.8243999481201172</c:v>
                </c:pt>
                <c:pt idx="52">
                  <c:v>3.7613999843597412</c:v>
                </c:pt>
                <c:pt idx="53">
                  <c:v>3.4400999546051025</c:v>
                </c:pt>
                <c:pt idx="54">
                  <c:v>3.1721999645233154</c:v>
                </c:pt>
                <c:pt idx="55">
                  <c:v>3.000999927520752</c:v>
                </c:pt>
                <c:pt idx="56">
                  <c:v>2.7184998989105225</c:v>
                </c:pt>
                <c:pt idx="57">
                  <c:v>2.5432999134063721</c:v>
                </c:pt>
                <c:pt idx="58">
                  <c:v>2.3217999935150146</c:v>
                </c:pt>
                <c:pt idx="59">
                  <c:v>2.2118000984191895</c:v>
                </c:pt>
                <c:pt idx="60">
                  <c:v>2.1073999404907227</c:v>
                </c:pt>
                <c:pt idx="61">
                  <c:v>2.0671999454498291</c:v>
                </c:pt>
                <c:pt idx="62">
                  <c:v>2.0202000141143799</c:v>
                </c:pt>
                <c:pt idx="63">
                  <c:v>1.9385000467300415</c:v>
                </c:pt>
                <c:pt idx="64">
                  <c:v>1.7935999631881714</c:v>
                </c:pt>
                <c:pt idx="65">
                  <c:v>1.5900000333786011</c:v>
                </c:pt>
                <c:pt idx="66">
                  <c:v>1.5039000511169434</c:v>
                </c:pt>
                <c:pt idx="67">
                  <c:v>1.401900053024292</c:v>
                </c:pt>
                <c:pt idx="68">
                  <c:v>1.281999945640564</c:v>
                </c:pt>
                <c:pt idx="69">
                  <c:v>1.2141000032424927</c:v>
                </c:pt>
                <c:pt idx="70">
                  <c:v>1.1725000143051147</c:v>
                </c:pt>
                <c:pt idx="71">
                  <c:v>1.1454000473022461</c:v>
                </c:pt>
                <c:pt idx="72">
                  <c:v>1.0951000452041626</c:v>
                </c:pt>
                <c:pt idx="73">
                  <c:v>1.0613000392913818</c:v>
                </c:pt>
                <c:pt idx="74">
                  <c:v>1.0406999588012695</c:v>
                </c:pt>
                <c:pt idx="75">
                  <c:v>1.0246000289916992</c:v>
                </c:pt>
                <c:pt idx="76">
                  <c:v>1</c:v>
                </c:pt>
                <c:pt idx="77">
                  <c:v>0.97659999132156372</c:v>
                </c:pt>
                <c:pt idx="78">
                  <c:v>0.96369999647140503</c:v>
                </c:pt>
                <c:pt idx="79">
                  <c:v>0.94989997148513794</c:v>
                </c:pt>
                <c:pt idx="80">
                  <c:v>0.93680000305175781</c:v>
                </c:pt>
                <c:pt idx="81">
                  <c:v>0.92949998378753662</c:v>
                </c:pt>
                <c:pt idx="82">
                  <c:v>0.91710001230239868</c:v>
                </c:pt>
                <c:pt idx="83">
                  <c:v>0.90659999847412109</c:v>
                </c:pt>
                <c:pt idx="84">
                  <c:v>0.89459997415542603</c:v>
                </c:pt>
                <c:pt idx="85">
                  <c:v>0.88779997825622559</c:v>
                </c:pt>
                <c:pt idx="86">
                  <c:v>0.88919997215270996</c:v>
                </c:pt>
                <c:pt idx="87">
                  <c:v>0.87749999761581421</c:v>
                </c:pt>
                <c:pt idx="88">
                  <c:v>0.86729997396469116</c:v>
                </c:pt>
                <c:pt idx="89">
                  <c:v>0.85839998722076416</c:v>
                </c:pt>
                <c:pt idx="90">
                  <c:v>0.85019999742507935</c:v>
                </c:pt>
                <c:pt idx="91">
                  <c:v>0.84390002489089966</c:v>
                </c:pt>
                <c:pt idx="92">
                  <c:v>0.83980000019073486</c:v>
                </c:pt>
                <c:pt idx="93">
                  <c:v>0.82730001211166382</c:v>
                </c:pt>
                <c:pt idx="94">
                  <c:v>0.82010000944137573</c:v>
                </c:pt>
                <c:pt idx="95">
                  <c:v>0.81349998712539673</c:v>
                </c:pt>
                <c:pt idx="96">
                  <c:v>0.80659997463226318</c:v>
                </c:pt>
                <c:pt idx="97">
                  <c:v>0.7971000075340271</c:v>
                </c:pt>
                <c:pt idx="98">
                  <c:v>0.79320001602172852</c:v>
                </c:pt>
                <c:pt idx="99">
                  <c:v>0.78899997472763062</c:v>
                </c:pt>
                <c:pt idx="100">
                  <c:v>0.78329998254776001</c:v>
                </c:pt>
                <c:pt idx="101">
                  <c:v>0.77780002355575562</c:v>
                </c:pt>
                <c:pt idx="102">
                  <c:v>0.77350002527236938</c:v>
                </c:pt>
                <c:pt idx="103">
                  <c:v>0.76819998025894165</c:v>
                </c:pt>
                <c:pt idx="104">
                  <c:v>0.76120001077651978</c:v>
                </c:pt>
                <c:pt idx="105">
                  <c:v>0.75679999589920044</c:v>
                </c:pt>
                <c:pt idx="106">
                  <c:v>0.75190001726150513</c:v>
                </c:pt>
                <c:pt idx="107">
                  <c:v>0.74800002574920654</c:v>
                </c:pt>
                <c:pt idx="108">
                  <c:v>0.74470001459121704</c:v>
                </c:pt>
                <c:pt idx="109">
                  <c:v>0.74080002307891846</c:v>
                </c:pt>
                <c:pt idx="110">
                  <c:v>0.73489999771118164</c:v>
                </c:pt>
                <c:pt idx="111">
                  <c:v>0.73259997367858887</c:v>
                </c:pt>
                <c:pt idx="112">
                  <c:v>0.73030000925064087</c:v>
                </c:pt>
                <c:pt idx="113">
                  <c:v>0.72659999132156372</c:v>
                </c:pt>
                <c:pt idx="114">
                  <c:v>0.72210001945495605</c:v>
                </c:pt>
                <c:pt idx="115">
                  <c:v>0.71950000524520874</c:v>
                </c:pt>
                <c:pt idx="116">
                  <c:v>0.71700000762939453</c:v>
                </c:pt>
                <c:pt idx="117">
                  <c:v>0.71450001001358032</c:v>
                </c:pt>
                <c:pt idx="118">
                  <c:v>0.71240001916885376</c:v>
                </c:pt>
                <c:pt idx="119">
                  <c:v>0.70889997482299805</c:v>
                </c:pt>
                <c:pt idx="120">
                  <c:v>0.70759999752044678</c:v>
                </c:pt>
                <c:pt idx="121">
                  <c:v>0.70599997043609619</c:v>
                </c:pt>
                <c:pt idx="122">
                  <c:v>0.70260000228881836</c:v>
                </c:pt>
                <c:pt idx="123">
                  <c:v>0.69989997148513794</c:v>
                </c:pt>
                <c:pt idx="124">
                  <c:v>0.6973000168800354</c:v>
                </c:pt>
                <c:pt idx="125">
                  <c:v>0.69529998302459717</c:v>
                </c:pt>
                <c:pt idx="126">
                  <c:v>0.69239997863769531</c:v>
                </c:pt>
                <c:pt idx="127">
                  <c:v>0.68970000743865967</c:v>
                </c:pt>
                <c:pt idx="128">
                  <c:v>0.68680000305175781</c:v>
                </c:pt>
                <c:pt idx="129">
                  <c:v>0.68449997901916504</c:v>
                </c:pt>
                <c:pt idx="130">
                  <c:v>0.68199998140335083</c:v>
                </c:pt>
                <c:pt idx="131">
                  <c:v>0.678600013256073</c:v>
                </c:pt>
                <c:pt idx="132">
                  <c:v>0.6754000186920166</c:v>
                </c:pt>
                <c:pt idx="133">
                  <c:v>0.67059999704360962</c:v>
                </c:pt>
                <c:pt idx="134">
                  <c:v>0.66710001230239868</c:v>
                </c:pt>
                <c:pt idx="135">
                  <c:v>0.66350001096725464</c:v>
                </c:pt>
                <c:pt idx="136">
                  <c:v>0.65939998626708984</c:v>
                </c:pt>
                <c:pt idx="137">
                  <c:v>0.6557999849319458</c:v>
                </c:pt>
                <c:pt idx="138">
                  <c:v>0.65130001306533813</c:v>
                </c:pt>
                <c:pt idx="139">
                  <c:v>0.64600002765655518</c:v>
                </c:pt>
                <c:pt idx="140">
                  <c:v>0.64120000600814819</c:v>
                </c:pt>
                <c:pt idx="141">
                  <c:v>0.63590002059936523</c:v>
                </c:pt>
                <c:pt idx="142">
                  <c:v>0.63200002908706665</c:v>
                </c:pt>
                <c:pt idx="143">
                  <c:v>0.6283000111579895</c:v>
                </c:pt>
                <c:pt idx="144">
                  <c:v>0.62089997529983521</c:v>
                </c:pt>
                <c:pt idx="145">
                  <c:v>0.61739999055862427</c:v>
                </c:pt>
                <c:pt idx="146">
                  <c:v>0.61419999599456787</c:v>
                </c:pt>
                <c:pt idx="147">
                  <c:v>0.61030000448226929</c:v>
                </c:pt>
                <c:pt idx="148">
                  <c:v>0.60689997673034668</c:v>
                </c:pt>
                <c:pt idx="149">
                  <c:v>0.60379999876022339</c:v>
                </c:pt>
                <c:pt idx="150">
                  <c:v>0.60149997472763062</c:v>
                </c:pt>
                <c:pt idx="151">
                  <c:v>0.59930002689361572</c:v>
                </c:pt>
                <c:pt idx="152">
                  <c:v>0.59710001945495605</c:v>
                </c:pt>
                <c:pt idx="153">
                  <c:v>0.5942000150680542</c:v>
                </c:pt>
                <c:pt idx="154">
                  <c:v>0.5910000205039978</c:v>
                </c:pt>
                <c:pt idx="155">
                  <c:v>0.58840000629425049</c:v>
                </c:pt>
                <c:pt idx="156">
                  <c:v>0.58520001173019409</c:v>
                </c:pt>
                <c:pt idx="157">
                  <c:v>0.58310002088546753</c:v>
                </c:pt>
                <c:pt idx="158">
                  <c:v>0.58160001039505005</c:v>
                </c:pt>
                <c:pt idx="159">
                  <c:v>0.580299973487854</c:v>
                </c:pt>
                <c:pt idx="160">
                  <c:v>0.57829999923706055</c:v>
                </c:pt>
                <c:pt idx="161">
                  <c:v>0.57649999856948853</c:v>
                </c:pt>
                <c:pt idx="162">
                  <c:v>0.57450002431869507</c:v>
                </c:pt>
                <c:pt idx="163">
                  <c:v>0.57270002365112305</c:v>
                </c:pt>
                <c:pt idx="164">
                  <c:v>0.57090002298355103</c:v>
                </c:pt>
                <c:pt idx="165">
                  <c:v>0.56950002908706665</c:v>
                </c:pt>
                <c:pt idx="166">
                  <c:v>0.56770002841949463</c:v>
                </c:pt>
                <c:pt idx="167">
                  <c:v>0.56639999151229858</c:v>
                </c:pt>
                <c:pt idx="168">
                  <c:v>0.56529998779296875</c:v>
                </c:pt>
                <c:pt idx="169">
                  <c:v>0.56360000371932983</c:v>
                </c:pt>
                <c:pt idx="170">
                  <c:v>0.56230002641677856</c:v>
                </c:pt>
                <c:pt idx="171">
                  <c:v>0.56099998950958252</c:v>
                </c:pt>
                <c:pt idx="172">
                  <c:v>0.55870002508163452</c:v>
                </c:pt>
                <c:pt idx="173">
                  <c:v>0.55750000476837158</c:v>
                </c:pt>
                <c:pt idx="174">
                  <c:v>0.55620002746582031</c:v>
                </c:pt>
                <c:pt idx="175">
                  <c:v>0.55449998378753662</c:v>
                </c:pt>
                <c:pt idx="176">
                  <c:v>0.55349999666213989</c:v>
                </c:pt>
                <c:pt idx="177">
                  <c:v>0.55239999294281006</c:v>
                </c:pt>
                <c:pt idx="178">
                  <c:v>0.55000001192092896</c:v>
                </c:pt>
                <c:pt idx="179">
                  <c:v>0.54930001497268677</c:v>
                </c:pt>
                <c:pt idx="180">
                  <c:v>0.54869997501373291</c:v>
                </c:pt>
                <c:pt idx="181">
                  <c:v>0.54680001735687256</c:v>
                </c:pt>
                <c:pt idx="182">
                  <c:v>0.54610002040863037</c:v>
                </c:pt>
                <c:pt idx="183">
                  <c:v>0.54530000686645508</c:v>
                </c:pt>
                <c:pt idx="184">
                  <c:v>0.54409998655319214</c:v>
                </c:pt>
                <c:pt idx="185">
                  <c:v>0.54309999942779541</c:v>
                </c:pt>
                <c:pt idx="186">
                  <c:v>0.54259997606277466</c:v>
                </c:pt>
                <c:pt idx="187">
                  <c:v>0.54180002212524414</c:v>
                </c:pt>
                <c:pt idx="188">
                  <c:v>0.54070001840591431</c:v>
                </c:pt>
                <c:pt idx="189">
                  <c:v>0.53960001468658447</c:v>
                </c:pt>
                <c:pt idx="190">
                  <c:v>0.53880000114440918</c:v>
                </c:pt>
                <c:pt idx="191">
                  <c:v>0.5374000072479248</c:v>
                </c:pt>
                <c:pt idx="192">
                  <c:v>0.53659999370574951</c:v>
                </c:pt>
                <c:pt idx="193">
                  <c:v>0.53600001335144043</c:v>
                </c:pt>
                <c:pt idx="194">
                  <c:v>0.5350000262260437</c:v>
                </c:pt>
                <c:pt idx="195">
                  <c:v>0.53430002927780151</c:v>
                </c:pt>
                <c:pt idx="196">
                  <c:v>0.53390002250671387</c:v>
                </c:pt>
                <c:pt idx="197">
                  <c:v>0.53299999237060547</c:v>
                </c:pt>
                <c:pt idx="198">
                  <c:v>0.53280001878738403</c:v>
                </c:pt>
                <c:pt idx="199">
                  <c:v>0.53259998559951782</c:v>
                </c:pt>
                <c:pt idx="200">
                  <c:v>0.53219997882843018</c:v>
                </c:pt>
                <c:pt idx="201">
                  <c:v>0.53200000524520874</c:v>
                </c:pt>
                <c:pt idx="202">
                  <c:v>0.53149998188018799</c:v>
                </c:pt>
                <c:pt idx="203">
                  <c:v>0.53130000829696655</c:v>
                </c:pt>
                <c:pt idx="204">
                  <c:v>0.53140002489089966</c:v>
                </c:pt>
                <c:pt idx="205">
                  <c:v>0.53109997510910034</c:v>
                </c:pt>
                <c:pt idx="206">
                  <c:v>0.53070002794265747</c:v>
                </c:pt>
                <c:pt idx="207">
                  <c:v>0.53049999475479126</c:v>
                </c:pt>
                <c:pt idx="208">
                  <c:v>0.53039997816085815</c:v>
                </c:pt>
                <c:pt idx="209">
                  <c:v>0.53030002117156982</c:v>
                </c:pt>
                <c:pt idx="210">
                  <c:v>0.53030002117156982</c:v>
                </c:pt>
                <c:pt idx="211">
                  <c:v>0.53020000457763672</c:v>
                </c:pt>
                <c:pt idx="212">
                  <c:v>0.53009998798370361</c:v>
                </c:pt>
                <c:pt idx="213">
                  <c:v>0.53020000457763672</c:v>
                </c:pt>
                <c:pt idx="214">
                  <c:v>0.53020000457763672</c:v>
                </c:pt>
                <c:pt idx="215">
                  <c:v>0.53020000457763672</c:v>
                </c:pt>
                <c:pt idx="216">
                  <c:v>0.53030002117156982</c:v>
                </c:pt>
                <c:pt idx="217">
                  <c:v>0.53049999475479126</c:v>
                </c:pt>
                <c:pt idx="218">
                  <c:v>0.53060001134872437</c:v>
                </c:pt>
                <c:pt idx="219">
                  <c:v>0.53119999170303345</c:v>
                </c:pt>
                <c:pt idx="220">
                  <c:v>0.53159999847412109</c:v>
                </c:pt>
                <c:pt idx="221">
                  <c:v>0.5317000150680542</c:v>
                </c:pt>
                <c:pt idx="222">
                  <c:v>0.53240001201629639</c:v>
                </c:pt>
                <c:pt idx="223">
                  <c:v>0.53299999237060547</c:v>
                </c:pt>
                <c:pt idx="224">
                  <c:v>0.53359997272491455</c:v>
                </c:pt>
                <c:pt idx="225">
                  <c:v>0.53469997644424438</c:v>
                </c:pt>
                <c:pt idx="226">
                  <c:v>0.53539997339248657</c:v>
                </c:pt>
                <c:pt idx="227">
                  <c:v>0.53640002012252808</c:v>
                </c:pt>
                <c:pt idx="228">
                  <c:v>0.53759998083114624</c:v>
                </c:pt>
                <c:pt idx="229">
                  <c:v>0.53850001096725464</c:v>
                </c:pt>
                <c:pt idx="230">
                  <c:v>0.54000002145767212</c:v>
                </c:pt>
                <c:pt idx="231">
                  <c:v>0.54100000858306885</c:v>
                </c:pt>
                <c:pt idx="232">
                  <c:v>0.54240000247955322</c:v>
                </c:pt>
                <c:pt idx="233">
                  <c:v>0.54329997301101685</c:v>
                </c:pt>
                <c:pt idx="234">
                  <c:v>0.54420000314712524</c:v>
                </c:pt>
                <c:pt idx="235">
                  <c:v>0.54750001430511475</c:v>
                </c:pt>
                <c:pt idx="236">
                  <c:v>0.54879999160766602</c:v>
                </c:pt>
                <c:pt idx="237">
                  <c:v>0.54970002174377441</c:v>
                </c:pt>
                <c:pt idx="238">
                  <c:v>0.55260002613067627</c:v>
                </c:pt>
                <c:pt idx="239">
                  <c:v>0.55489999055862427</c:v>
                </c:pt>
                <c:pt idx="240">
                  <c:v>0.55650001764297485</c:v>
                </c:pt>
                <c:pt idx="241">
                  <c:v>0.5601000189781189</c:v>
                </c:pt>
                <c:pt idx="242">
                  <c:v>0.56449997425079346</c:v>
                </c:pt>
                <c:pt idx="243">
                  <c:v>0.56709998846054077</c:v>
                </c:pt>
                <c:pt idx="244">
                  <c:v>0.56989997625350952</c:v>
                </c:pt>
                <c:pt idx="245">
                  <c:v>0.57380002737045288</c:v>
                </c:pt>
                <c:pt idx="246">
                  <c:v>0.57770001888275146</c:v>
                </c:pt>
                <c:pt idx="247">
                  <c:v>0.5812000036239624</c:v>
                </c:pt>
                <c:pt idx="248">
                  <c:v>0.58469998836517334</c:v>
                </c:pt>
                <c:pt idx="249">
                  <c:v>0.58819997310638428</c:v>
                </c:pt>
                <c:pt idx="250">
                  <c:v>0.59700000286102295</c:v>
                </c:pt>
                <c:pt idx="251">
                  <c:v>0.60149997472763062</c:v>
                </c:pt>
                <c:pt idx="252">
                  <c:v>0.60470002889633179</c:v>
                </c:pt>
                <c:pt idx="253">
                  <c:v>0.60780000686645508</c:v>
                </c:pt>
                <c:pt idx="254">
                  <c:v>0.61500000953674316</c:v>
                </c:pt>
                <c:pt idx="255">
                  <c:v>0.62000000476837158</c:v>
                </c:pt>
                <c:pt idx="256">
                  <c:v>0.62389999628067017</c:v>
                </c:pt>
                <c:pt idx="257">
                  <c:v>0.62860000133514404</c:v>
                </c:pt>
                <c:pt idx="258">
                  <c:v>0.63669997453689575</c:v>
                </c:pt>
                <c:pt idx="259">
                  <c:v>0.64149999618530273</c:v>
                </c:pt>
                <c:pt idx="260">
                  <c:v>0.64740002155303955</c:v>
                </c:pt>
                <c:pt idx="261">
                  <c:v>0.65710002183914185</c:v>
                </c:pt>
                <c:pt idx="262">
                  <c:v>0.66500002145767212</c:v>
                </c:pt>
                <c:pt idx="263">
                  <c:v>0.67350000143051147</c:v>
                </c:pt>
                <c:pt idx="264">
                  <c:v>0.68320000171661377</c:v>
                </c:pt>
                <c:pt idx="265">
                  <c:v>0.6906999945640564</c:v>
                </c:pt>
                <c:pt idx="266">
                  <c:v>0.69870001077651978</c:v>
                </c:pt>
                <c:pt idx="267">
                  <c:v>0.71090000867843628</c:v>
                </c:pt>
                <c:pt idx="268">
                  <c:v>0.71909999847412109</c:v>
                </c:pt>
                <c:pt idx="269">
                  <c:v>0.73720002174377441</c:v>
                </c:pt>
                <c:pt idx="270">
                  <c:v>0.74610000848770142</c:v>
                </c:pt>
                <c:pt idx="271">
                  <c:v>0.75510001182556152</c:v>
                </c:pt>
                <c:pt idx="272">
                  <c:v>0.76759999990463257</c:v>
                </c:pt>
                <c:pt idx="273">
                  <c:v>0.77679997682571411</c:v>
                </c:pt>
                <c:pt idx="274">
                  <c:v>0.78750002384185791</c:v>
                </c:pt>
                <c:pt idx="275">
                  <c:v>0.80140000581741333</c:v>
                </c:pt>
                <c:pt idx="276">
                  <c:v>0.80709999799728394</c:v>
                </c:pt>
                <c:pt idx="277">
                  <c:v>0.81370002031326294</c:v>
                </c:pt>
                <c:pt idx="278">
                  <c:v>0.82980000972747803</c:v>
                </c:pt>
                <c:pt idx="279">
                  <c:v>0.84049999713897705</c:v>
                </c:pt>
                <c:pt idx="280">
                  <c:v>0.85199999809265137</c:v>
                </c:pt>
                <c:pt idx="281">
                  <c:v>0.86159998178482056</c:v>
                </c:pt>
                <c:pt idx="282">
                  <c:v>0.86949998140335083</c:v>
                </c:pt>
                <c:pt idx="283">
                  <c:v>0.87430000305175781</c:v>
                </c:pt>
                <c:pt idx="284">
                  <c:v>0.87959998846054077</c:v>
                </c:pt>
                <c:pt idx="285">
                  <c:v>0.88739997148513794</c:v>
                </c:pt>
                <c:pt idx="286">
                  <c:v>0.89200001955032349</c:v>
                </c:pt>
                <c:pt idx="287">
                  <c:v>0.90049999952316284</c:v>
                </c:pt>
                <c:pt idx="288">
                  <c:v>0.90499997138977051</c:v>
                </c:pt>
                <c:pt idx="289">
                  <c:v>0.90820002555847168</c:v>
                </c:pt>
                <c:pt idx="290">
                  <c:v>0.91250002384185791</c:v>
                </c:pt>
                <c:pt idx="291">
                  <c:v>0.91460001468658447</c:v>
                </c:pt>
                <c:pt idx="292">
                  <c:v>0.91589999198913574</c:v>
                </c:pt>
                <c:pt idx="293">
                  <c:v>0.91640001535415649</c:v>
                </c:pt>
                <c:pt idx="294">
                  <c:v>0.91579997539520264</c:v>
                </c:pt>
                <c:pt idx="295">
                  <c:v>0.91490000486373901</c:v>
                </c:pt>
                <c:pt idx="296">
                  <c:v>0.91289997100830078</c:v>
                </c:pt>
                <c:pt idx="297">
                  <c:v>0.9099000096321106</c:v>
                </c:pt>
                <c:pt idx="298">
                  <c:v>0.90560001134872437</c:v>
                </c:pt>
                <c:pt idx="299">
                  <c:v>0.90210002660751343</c:v>
                </c:pt>
                <c:pt idx="300">
                  <c:v>0.89560002088546753</c:v>
                </c:pt>
                <c:pt idx="301">
                  <c:v>0.89069998264312744</c:v>
                </c:pt>
                <c:pt idx="302">
                  <c:v>0.88559997081756592</c:v>
                </c:pt>
                <c:pt idx="303">
                  <c:v>0.87629997730255127</c:v>
                </c:pt>
                <c:pt idx="304">
                  <c:v>0.86879998445510864</c:v>
                </c:pt>
                <c:pt idx="305">
                  <c:v>0.86089998483657837</c:v>
                </c:pt>
                <c:pt idx="306">
                  <c:v>0.8554999828338623</c:v>
                </c:pt>
                <c:pt idx="307">
                  <c:v>0.84589999914169312</c:v>
                </c:pt>
                <c:pt idx="308">
                  <c:v>0.83649998903274536</c:v>
                </c:pt>
                <c:pt idx="309">
                  <c:v>0.81989997625350952</c:v>
                </c:pt>
                <c:pt idx="310">
                  <c:v>0.80129998922348022</c:v>
                </c:pt>
                <c:pt idx="311">
                  <c:v>0.79180002212524414</c:v>
                </c:pt>
                <c:pt idx="312">
                  <c:v>0.78060001134872437</c:v>
                </c:pt>
                <c:pt idx="313">
                  <c:v>0.7720000147819519</c:v>
                </c:pt>
                <c:pt idx="314">
                  <c:v>0.76579999923706055</c:v>
                </c:pt>
                <c:pt idx="315">
                  <c:v>0.74900001287460327</c:v>
                </c:pt>
                <c:pt idx="316">
                  <c:v>0.73830002546310425</c:v>
                </c:pt>
                <c:pt idx="317">
                  <c:v>0.72549998760223389</c:v>
                </c:pt>
                <c:pt idx="318">
                  <c:v>0.71340000629425049</c:v>
                </c:pt>
                <c:pt idx="319">
                  <c:v>0.6930999755859375</c:v>
                </c:pt>
                <c:pt idx="320">
                  <c:v>0.67839998006820679</c:v>
                </c:pt>
                <c:pt idx="321">
                  <c:v>0.66329997777938843</c:v>
                </c:pt>
                <c:pt idx="322">
                  <c:v>0.6500999927520752</c:v>
                </c:pt>
                <c:pt idx="323">
                  <c:v>0.63700002431869507</c:v>
                </c:pt>
                <c:pt idx="324">
                  <c:v>0.62760001420974731</c:v>
                </c:pt>
                <c:pt idx="325">
                  <c:v>0.61790001392364502</c:v>
                </c:pt>
                <c:pt idx="326">
                  <c:v>0.59820002317428589</c:v>
                </c:pt>
                <c:pt idx="327">
                  <c:v>0.58560001850128174</c:v>
                </c:pt>
                <c:pt idx="328">
                  <c:v>0.56559997797012329</c:v>
                </c:pt>
                <c:pt idx="329">
                  <c:v>0.55190002918243408</c:v>
                </c:pt>
                <c:pt idx="330">
                  <c:v>0.53719997406005859</c:v>
                </c:pt>
                <c:pt idx="331">
                  <c:v>0.52640002965927124</c:v>
                </c:pt>
                <c:pt idx="332">
                  <c:v>0.51770001649856567</c:v>
                </c:pt>
                <c:pt idx="333">
                  <c:v>0.50569999217987061</c:v>
                </c:pt>
                <c:pt idx="334">
                  <c:v>0.49290001392364502</c:v>
                </c:pt>
                <c:pt idx="335">
                  <c:v>0.4830000102519989</c:v>
                </c:pt>
                <c:pt idx="336">
                  <c:v>0.46860000491142273</c:v>
                </c:pt>
                <c:pt idx="337">
                  <c:v>0.45159998536109924</c:v>
                </c:pt>
                <c:pt idx="338">
                  <c:v>0.43990001082420349</c:v>
                </c:pt>
                <c:pt idx="339">
                  <c:v>0.43189999461174011</c:v>
                </c:pt>
                <c:pt idx="340">
                  <c:v>0.42329999804496765</c:v>
                </c:pt>
                <c:pt idx="341">
                  <c:v>0.4124000072479248</c:v>
                </c:pt>
                <c:pt idx="342">
                  <c:v>0.4018000066280365</c:v>
                </c:pt>
                <c:pt idx="343">
                  <c:v>0.39440000057220459</c:v>
                </c:pt>
                <c:pt idx="344">
                  <c:v>0.38379999995231628</c:v>
                </c:pt>
                <c:pt idx="345">
                  <c:v>0.36930000782012939</c:v>
                </c:pt>
                <c:pt idx="346">
                  <c:v>0.36320000886917114</c:v>
                </c:pt>
                <c:pt idx="347">
                  <c:v>0.3564000129699707</c:v>
                </c:pt>
                <c:pt idx="348">
                  <c:v>0.34889999032020569</c:v>
                </c:pt>
                <c:pt idx="349">
                  <c:v>0.33989998698234558</c:v>
                </c:pt>
                <c:pt idx="350">
                  <c:v>0.33160001039505005</c:v>
                </c:pt>
                <c:pt idx="351">
                  <c:v>0.32640001177787781</c:v>
                </c:pt>
                <c:pt idx="352">
                  <c:v>0.32039999961853027</c:v>
                </c:pt>
                <c:pt idx="353">
                  <c:v>0.30619999766349792</c:v>
                </c:pt>
                <c:pt idx="354">
                  <c:v>0.30079999566078186</c:v>
                </c:pt>
                <c:pt idx="355">
                  <c:v>0.29580000042915344</c:v>
                </c:pt>
                <c:pt idx="356">
                  <c:v>0.28830000758171082</c:v>
                </c:pt>
                <c:pt idx="357">
                  <c:v>0.28189998865127563</c:v>
                </c:pt>
                <c:pt idx="358">
                  <c:v>0.27489998936653137</c:v>
                </c:pt>
                <c:pt idx="359">
                  <c:v>0.26879999041557312</c:v>
                </c:pt>
                <c:pt idx="360">
                  <c:v>0.25940001010894775</c:v>
                </c:pt>
                <c:pt idx="361">
                  <c:v>0.25569999217987061</c:v>
                </c:pt>
                <c:pt idx="362">
                  <c:v>0.25260001420974731</c:v>
                </c:pt>
                <c:pt idx="363">
                  <c:v>0.24869999289512634</c:v>
                </c:pt>
                <c:pt idx="364">
                  <c:v>0.24019999802112579</c:v>
                </c:pt>
                <c:pt idx="365">
                  <c:v>0.23440000414848328</c:v>
                </c:pt>
                <c:pt idx="366">
                  <c:v>0.23019999265670776</c:v>
                </c:pt>
                <c:pt idx="367">
                  <c:v>0.22769999504089355</c:v>
                </c:pt>
                <c:pt idx="368">
                  <c:v>0.22220000624656677</c:v>
                </c:pt>
                <c:pt idx="369">
                  <c:v>0.21739999949932098</c:v>
                </c:pt>
                <c:pt idx="370">
                  <c:v>0.21299999952316284</c:v>
                </c:pt>
                <c:pt idx="371">
                  <c:v>0.21140000224113464</c:v>
                </c:pt>
                <c:pt idx="372">
                  <c:v>0.20810000598430634</c:v>
                </c:pt>
                <c:pt idx="373">
                  <c:v>0.20139999687671661</c:v>
                </c:pt>
                <c:pt idx="374">
                  <c:v>0.19820000231266022</c:v>
                </c:pt>
                <c:pt idx="375">
                  <c:v>0.19339999556541443</c:v>
                </c:pt>
                <c:pt idx="376">
                  <c:v>0.18960000574588776</c:v>
                </c:pt>
                <c:pt idx="377">
                  <c:v>0.18680000305175781</c:v>
                </c:pt>
                <c:pt idx="378">
                  <c:v>0.18529999256134033</c:v>
                </c:pt>
                <c:pt idx="379">
                  <c:v>0.18289999663829803</c:v>
                </c:pt>
                <c:pt idx="380">
                  <c:v>0.18019999563694</c:v>
                </c:pt>
                <c:pt idx="381">
                  <c:v>0.17790000140666962</c:v>
                </c:pt>
                <c:pt idx="382">
                  <c:v>0.17239999771118164</c:v>
                </c:pt>
                <c:pt idx="383">
                  <c:v>0.16990000009536743</c:v>
                </c:pt>
                <c:pt idx="384">
                  <c:v>0.16779999434947968</c:v>
                </c:pt>
                <c:pt idx="385">
                  <c:v>0.16570000350475311</c:v>
                </c:pt>
                <c:pt idx="386">
                  <c:v>0.16290000081062317</c:v>
                </c:pt>
                <c:pt idx="387">
                  <c:v>0.16040000319480896</c:v>
                </c:pt>
                <c:pt idx="388">
                  <c:v>0.15819999575614929</c:v>
                </c:pt>
                <c:pt idx="389">
                  <c:v>0.1550000011920929</c:v>
                </c:pt>
                <c:pt idx="390">
                  <c:v>0.1534000039100647</c:v>
                </c:pt>
                <c:pt idx="391">
                  <c:v>0.15199999511241913</c:v>
                </c:pt>
                <c:pt idx="392">
                  <c:v>0.14959999918937683</c:v>
                </c:pt>
                <c:pt idx="393">
                  <c:v>0.14779999852180481</c:v>
                </c:pt>
                <c:pt idx="394">
                  <c:v>0.14579999446868896</c:v>
                </c:pt>
                <c:pt idx="395">
                  <c:v>0.14309999346733093</c:v>
                </c:pt>
                <c:pt idx="396">
                  <c:v>0.14159999787807465</c:v>
                </c:pt>
                <c:pt idx="397">
                  <c:v>0.13910000026226044</c:v>
                </c:pt>
                <c:pt idx="398">
                  <c:v>0.13750000298023224</c:v>
                </c:pt>
                <c:pt idx="399">
                  <c:v>0.13609999418258667</c:v>
                </c:pt>
                <c:pt idx="400">
                  <c:v>0.13519999384880066</c:v>
                </c:pt>
                <c:pt idx="401">
                  <c:v>0.13359999656677246</c:v>
                </c:pt>
                <c:pt idx="402">
                  <c:v>0.1307000070810318</c:v>
                </c:pt>
                <c:pt idx="403">
                  <c:v>0.12929999828338623</c:v>
                </c:pt>
                <c:pt idx="404">
                  <c:v>0.12780000269412994</c:v>
                </c:pt>
                <c:pt idx="405">
                  <c:v>0.12669999897480011</c:v>
                </c:pt>
                <c:pt idx="406">
                  <c:v>0.12540000677108765</c:v>
                </c:pt>
                <c:pt idx="407">
                  <c:v>0.12439999729394913</c:v>
                </c:pt>
                <c:pt idx="408">
                  <c:v>0.12309999763965607</c:v>
                </c:pt>
                <c:pt idx="409">
                  <c:v>0.12120000272989273</c:v>
                </c:pt>
                <c:pt idx="410">
                  <c:v>0.11999999731779099</c:v>
                </c:pt>
                <c:pt idx="411">
                  <c:v>0.11879999935626984</c:v>
                </c:pt>
                <c:pt idx="412">
                  <c:v>0.1177000030875206</c:v>
                </c:pt>
                <c:pt idx="413">
                  <c:v>0.11670000106096268</c:v>
                </c:pt>
                <c:pt idx="414">
                  <c:v>0.11490000039339066</c:v>
                </c:pt>
                <c:pt idx="415">
                  <c:v>0.11379999667406082</c:v>
                </c:pt>
                <c:pt idx="416">
                  <c:v>0.11270000040531158</c:v>
                </c:pt>
                <c:pt idx="417">
                  <c:v>0.1120000034570694</c:v>
                </c:pt>
                <c:pt idx="418">
                  <c:v>0.11140000075101852</c:v>
                </c:pt>
                <c:pt idx="419">
                  <c:v>0.11010000109672546</c:v>
                </c:pt>
                <c:pt idx="420">
                  <c:v>0.10859999805688858</c:v>
                </c:pt>
                <c:pt idx="421">
                  <c:v>0.10769999772310257</c:v>
                </c:pt>
                <c:pt idx="422">
                  <c:v>0.10679999738931656</c:v>
                </c:pt>
                <c:pt idx="423">
                  <c:v>0.10589999705553055</c:v>
                </c:pt>
                <c:pt idx="424">
                  <c:v>0.10499999672174454</c:v>
                </c:pt>
                <c:pt idx="425">
                  <c:v>0.10440000146627426</c:v>
                </c:pt>
                <c:pt idx="426">
                  <c:v>0.10339999943971634</c:v>
                </c:pt>
                <c:pt idx="427">
                  <c:v>0.10249999910593033</c:v>
                </c:pt>
                <c:pt idx="428">
                  <c:v>0.10189999639987946</c:v>
                </c:pt>
                <c:pt idx="429">
                  <c:v>0.10119999945163727</c:v>
                </c:pt>
                <c:pt idx="430">
                  <c:v>0.10019999742507935</c:v>
                </c:pt>
                <c:pt idx="431">
                  <c:v>9.9500000476837158E-2</c:v>
                </c:pt>
                <c:pt idx="432">
                  <c:v>9.8399996757507324E-2</c:v>
                </c:pt>
                <c:pt idx="433">
                  <c:v>9.790000319480896E-2</c:v>
                </c:pt>
                <c:pt idx="434">
                  <c:v>9.7400002181529999E-2</c:v>
                </c:pt>
                <c:pt idx="435">
                  <c:v>9.6699997782707214E-2</c:v>
                </c:pt>
                <c:pt idx="436">
                  <c:v>9.6299998462200165E-2</c:v>
                </c:pt>
                <c:pt idx="437">
                  <c:v>9.5499999821186066E-2</c:v>
                </c:pt>
                <c:pt idx="438">
                  <c:v>9.4400003552436829E-2</c:v>
                </c:pt>
                <c:pt idx="439">
                  <c:v>9.3999996781349182E-2</c:v>
                </c:pt>
                <c:pt idx="440">
                  <c:v>9.3500003218650818E-2</c:v>
                </c:pt>
                <c:pt idx="441">
                  <c:v>9.3000002205371857E-2</c:v>
                </c:pt>
                <c:pt idx="442">
                  <c:v>9.2299997806549072E-2</c:v>
                </c:pt>
                <c:pt idx="443">
                  <c:v>9.1499999165534973E-2</c:v>
                </c:pt>
                <c:pt idx="444">
                  <c:v>9.1099999845027924E-2</c:v>
                </c:pt>
                <c:pt idx="445">
                  <c:v>9.0700000524520874E-2</c:v>
                </c:pt>
                <c:pt idx="446">
                  <c:v>8.9900001883506775E-2</c:v>
                </c:pt>
                <c:pt idx="447">
                  <c:v>8.9400000870227814E-2</c:v>
                </c:pt>
                <c:pt idx="448">
                  <c:v>8.9000001549720764E-2</c:v>
                </c:pt>
                <c:pt idx="449">
                  <c:v>8.829999715089798E-2</c:v>
                </c:pt>
                <c:pt idx="450">
                  <c:v>8.7800003588199615E-2</c:v>
                </c:pt>
                <c:pt idx="451">
                  <c:v>8.7099999189376831E-2</c:v>
                </c:pt>
                <c:pt idx="452">
                  <c:v>8.6800001561641693E-2</c:v>
                </c:pt>
                <c:pt idx="453">
                  <c:v>8.619999885559082E-2</c:v>
                </c:pt>
                <c:pt idx="454">
                  <c:v>8.5799999535083771E-2</c:v>
                </c:pt>
                <c:pt idx="455">
                  <c:v>8.5500001907348633E-2</c:v>
                </c:pt>
                <c:pt idx="456">
                  <c:v>8.4799997508525848E-2</c:v>
                </c:pt>
                <c:pt idx="457">
                  <c:v>8.4399998188018799E-2</c:v>
                </c:pt>
                <c:pt idx="458">
                  <c:v>8.3999998867511749E-2</c:v>
                </c:pt>
                <c:pt idx="459">
                  <c:v>8.3400003612041473E-2</c:v>
                </c:pt>
                <c:pt idx="460">
                  <c:v>8.2999996840953827E-2</c:v>
                </c:pt>
                <c:pt idx="461">
                  <c:v>8.2599997520446777E-2</c:v>
                </c:pt>
                <c:pt idx="462">
                  <c:v>8.2500003278255463E-2</c:v>
                </c:pt>
                <c:pt idx="463">
                  <c:v>8.2099996507167816E-2</c:v>
                </c:pt>
                <c:pt idx="464">
                  <c:v>8.1799998879432678E-2</c:v>
                </c:pt>
                <c:pt idx="465">
                  <c:v>8.1200003623962402E-2</c:v>
                </c:pt>
                <c:pt idx="466">
                  <c:v>8.1100001931190491E-2</c:v>
                </c:pt>
                <c:pt idx="467">
                  <c:v>8.0899998545646667E-2</c:v>
                </c:pt>
                <c:pt idx="468">
                  <c:v>8.0399997532367706E-2</c:v>
                </c:pt>
                <c:pt idx="469">
                  <c:v>7.980000227689743E-2</c:v>
                </c:pt>
                <c:pt idx="470">
                  <c:v>7.9499997198581696E-2</c:v>
                </c:pt>
                <c:pt idx="471">
                  <c:v>7.9199999570846558E-2</c:v>
                </c:pt>
                <c:pt idx="472">
                  <c:v>7.8800000250339508E-2</c:v>
                </c:pt>
                <c:pt idx="473">
                  <c:v>7.8800000250339508E-2</c:v>
                </c:pt>
                <c:pt idx="474">
                  <c:v>7.8100003302097321E-2</c:v>
                </c:pt>
                <c:pt idx="475">
                  <c:v>7.7799998223781586E-2</c:v>
                </c:pt>
                <c:pt idx="476">
                  <c:v>7.7699996531009674E-2</c:v>
                </c:pt>
                <c:pt idx="477">
                  <c:v>7.7399998903274536E-2</c:v>
                </c:pt>
                <c:pt idx="478">
                  <c:v>7.7100001275539398E-2</c:v>
                </c:pt>
                <c:pt idx="479">
                  <c:v>7.680000364780426E-2</c:v>
                </c:pt>
                <c:pt idx="480">
                  <c:v>7.6600000262260437E-2</c:v>
                </c:pt>
                <c:pt idx="481">
                  <c:v>7.6399996876716614E-2</c:v>
                </c:pt>
                <c:pt idx="482">
                  <c:v>7.6300002634525299E-2</c:v>
                </c:pt>
                <c:pt idx="483">
                  <c:v>7.6200000941753387E-2</c:v>
                </c:pt>
                <c:pt idx="484">
                  <c:v>7.590000331401825E-2</c:v>
                </c:pt>
                <c:pt idx="485">
                  <c:v>7.5699999928474426E-2</c:v>
                </c:pt>
                <c:pt idx="486">
                  <c:v>7.5599998235702515E-2</c:v>
                </c:pt>
                <c:pt idx="487">
                  <c:v>7.5400002300739288E-2</c:v>
                </c:pt>
                <c:pt idx="488">
                  <c:v>7.5199998915195465E-2</c:v>
                </c:pt>
                <c:pt idx="489">
                  <c:v>7.5099997222423553E-2</c:v>
                </c:pt>
                <c:pt idx="490">
                  <c:v>7.4900001287460327E-2</c:v>
                </c:pt>
                <c:pt idx="491">
                  <c:v>7.4699997901916504E-2</c:v>
                </c:pt>
                <c:pt idx="492">
                  <c:v>7.4600003659725189E-2</c:v>
                </c:pt>
                <c:pt idx="493">
                  <c:v>7.4400000274181366E-2</c:v>
                </c:pt>
                <c:pt idx="494">
                  <c:v>7.4199996888637543E-2</c:v>
                </c:pt>
                <c:pt idx="495">
                  <c:v>7.4100002646446228E-2</c:v>
                </c:pt>
                <c:pt idx="496">
                  <c:v>7.4000000953674316E-2</c:v>
                </c:pt>
                <c:pt idx="497">
                  <c:v>7.4000000953674316E-2</c:v>
                </c:pt>
                <c:pt idx="498">
                  <c:v>7.4000000953674316E-2</c:v>
                </c:pt>
                <c:pt idx="499">
                  <c:v>7.4000000953674316E-2</c:v>
                </c:pt>
                <c:pt idx="500">
                  <c:v>7.4000000953674316E-2</c:v>
                </c:pt>
                <c:pt idx="501">
                  <c:v>7.4199996888637543E-2</c:v>
                </c:pt>
                <c:pt idx="502">
                  <c:v>7.4199996888637543E-2</c:v>
                </c:pt>
                <c:pt idx="503">
                  <c:v>7.4299998581409454E-2</c:v>
                </c:pt>
                <c:pt idx="504">
                  <c:v>7.4299998581409454E-2</c:v>
                </c:pt>
                <c:pt idx="505">
                  <c:v>7.4400000274181366E-2</c:v>
                </c:pt>
                <c:pt idx="506">
                  <c:v>7.4400000274181366E-2</c:v>
                </c:pt>
                <c:pt idx="507">
                  <c:v>7.4400000274181366E-2</c:v>
                </c:pt>
                <c:pt idx="508">
                  <c:v>7.4500001966953278E-2</c:v>
                </c:pt>
                <c:pt idx="509">
                  <c:v>7.4400000274181366E-2</c:v>
                </c:pt>
                <c:pt idx="510">
                  <c:v>7.4299998581409454E-2</c:v>
                </c:pt>
                <c:pt idx="511">
                  <c:v>7.4199996888637543E-2</c:v>
                </c:pt>
                <c:pt idx="512">
                  <c:v>7.4000000953674316E-2</c:v>
                </c:pt>
                <c:pt idx="513">
                  <c:v>7.3899999260902405E-2</c:v>
                </c:pt>
                <c:pt idx="514">
                  <c:v>7.3600001633167267E-2</c:v>
                </c:pt>
                <c:pt idx="515">
                  <c:v>7.3399998247623444E-2</c:v>
                </c:pt>
                <c:pt idx="516">
                  <c:v>7.3299996554851532E-2</c:v>
                </c:pt>
                <c:pt idx="517">
                  <c:v>7.3200002312660217E-2</c:v>
                </c:pt>
                <c:pt idx="518">
                  <c:v>7.2899997234344482E-2</c:v>
                </c:pt>
                <c:pt idx="519">
                  <c:v>7.2700001299381256E-2</c:v>
                </c:pt>
                <c:pt idx="520">
                  <c:v>7.2499997913837433E-2</c:v>
                </c:pt>
                <c:pt idx="521">
                  <c:v>7.2300001978874207E-2</c:v>
                </c:pt>
                <c:pt idx="522">
                  <c:v>7.2099998593330383E-2</c:v>
                </c:pt>
                <c:pt idx="523">
                  <c:v>7.1900002658367157E-2</c:v>
                </c:pt>
                <c:pt idx="524">
                  <c:v>7.1699999272823334E-2</c:v>
                </c:pt>
                <c:pt idx="525">
                  <c:v>7.1400001645088196E-2</c:v>
                </c:pt>
                <c:pt idx="526">
                  <c:v>7.1299999952316284E-2</c:v>
                </c:pt>
                <c:pt idx="527">
                  <c:v>7.1099996566772461E-2</c:v>
                </c:pt>
                <c:pt idx="528">
                  <c:v>7.0900000631809235E-2</c:v>
                </c:pt>
                <c:pt idx="529">
                  <c:v>7.0600003004074097E-2</c:v>
                </c:pt>
                <c:pt idx="530">
                  <c:v>7.0500001311302185E-2</c:v>
                </c:pt>
                <c:pt idx="531">
                  <c:v>7.0299997925758362E-2</c:v>
                </c:pt>
                <c:pt idx="532">
                  <c:v>7.0200003683567047E-2</c:v>
                </c:pt>
                <c:pt idx="533">
                  <c:v>7.0000000298023224E-2</c:v>
                </c:pt>
                <c:pt idx="534">
                  <c:v>6.9700002670288086E-2</c:v>
                </c:pt>
                <c:pt idx="535">
                  <c:v>6.9499999284744263E-2</c:v>
                </c:pt>
                <c:pt idx="536">
                  <c:v>6.9300003349781036E-2</c:v>
                </c:pt>
                <c:pt idx="537">
                  <c:v>6.9099999964237213E-2</c:v>
                </c:pt>
                <c:pt idx="538">
                  <c:v>6.889999657869339E-2</c:v>
                </c:pt>
                <c:pt idx="539">
                  <c:v>6.8599998950958252E-2</c:v>
                </c:pt>
                <c:pt idx="540">
                  <c:v>6.8400003015995026E-2</c:v>
                </c:pt>
                <c:pt idx="541">
                  <c:v>6.8199999630451202E-2</c:v>
                </c:pt>
                <c:pt idx="542">
                  <c:v>6.7900002002716064E-2</c:v>
                </c:pt>
                <c:pt idx="543">
                  <c:v>6.7800000309944153E-2</c:v>
                </c:pt>
                <c:pt idx="544">
                  <c:v>6.7699998617172241E-2</c:v>
                </c:pt>
                <c:pt idx="545">
                  <c:v>6.759999692440033E-2</c:v>
                </c:pt>
                <c:pt idx="546">
                  <c:v>6.719999760389328E-2</c:v>
                </c:pt>
                <c:pt idx="547">
                  <c:v>6.7100003361701965E-2</c:v>
                </c:pt>
                <c:pt idx="548">
                  <c:v>6.6899999976158142E-2</c:v>
                </c:pt>
                <c:pt idx="549">
                  <c:v>6.6699996590614319E-2</c:v>
                </c:pt>
                <c:pt idx="550">
                  <c:v>6.6399998962879181E-2</c:v>
                </c:pt>
                <c:pt idx="551">
                  <c:v>6.6200003027915955E-2</c:v>
                </c:pt>
                <c:pt idx="552">
                  <c:v>6.5999999642372131E-2</c:v>
                </c:pt>
                <c:pt idx="553">
                  <c:v>6.589999794960022E-2</c:v>
                </c:pt>
                <c:pt idx="554">
                  <c:v>6.549999862909317E-2</c:v>
                </c:pt>
                <c:pt idx="555">
                  <c:v>6.5300002694129944E-2</c:v>
                </c:pt>
                <c:pt idx="556">
                  <c:v>6.5099999308586121E-2</c:v>
                </c:pt>
                <c:pt idx="557">
                  <c:v>6.5099999308586121E-2</c:v>
                </c:pt>
                <c:pt idx="558">
                  <c:v>6.4599998295307159E-2</c:v>
                </c:pt>
                <c:pt idx="559">
                  <c:v>6.4400002360343933E-2</c:v>
                </c:pt>
                <c:pt idx="560">
                  <c:v>6.4300000667572021E-2</c:v>
                </c:pt>
                <c:pt idx="561">
                  <c:v>6.419999897480011E-2</c:v>
                </c:pt>
                <c:pt idx="562">
                  <c:v>6.379999965429306E-2</c:v>
                </c:pt>
                <c:pt idx="563">
                  <c:v>6.3699997961521149E-2</c:v>
                </c:pt>
                <c:pt idx="564">
                  <c:v>6.3400000333786011E-2</c:v>
                </c:pt>
                <c:pt idx="565">
                  <c:v>6.3199996948242188E-2</c:v>
                </c:pt>
                <c:pt idx="566">
                  <c:v>6.3100002706050873E-2</c:v>
                </c:pt>
                <c:pt idx="567">
                  <c:v>6.289999932050705E-2</c:v>
                </c:pt>
                <c:pt idx="568">
                  <c:v>6.2600001692771912E-2</c:v>
                </c:pt>
                <c:pt idx="569">
                  <c:v>6.2399998307228088E-2</c:v>
                </c:pt>
                <c:pt idx="570">
                  <c:v>6.2300000339746475E-2</c:v>
                </c:pt>
                <c:pt idx="571">
                  <c:v>6.2199998646974564E-2</c:v>
                </c:pt>
                <c:pt idx="572">
                  <c:v>6.1900001019239426E-2</c:v>
                </c:pt>
                <c:pt idx="573">
                  <c:v>6.1799999326467514E-2</c:v>
                </c:pt>
                <c:pt idx="574">
                  <c:v>6.1599999666213989E-2</c:v>
                </c:pt>
                <c:pt idx="575">
                  <c:v>6.1500001698732376E-2</c:v>
                </c:pt>
                <c:pt idx="576">
                  <c:v>6.1400000005960464E-2</c:v>
                </c:pt>
                <c:pt idx="577">
                  <c:v>6.1299998313188553E-2</c:v>
                </c:pt>
                <c:pt idx="578">
                  <c:v>6.1099998652935028E-2</c:v>
                </c:pt>
                <c:pt idx="579">
                  <c:v>6.1099998652935028E-2</c:v>
                </c:pt>
                <c:pt idx="580">
                  <c:v>6.0899998992681503E-2</c:v>
                </c:pt>
                <c:pt idx="581">
                  <c:v>6.080000102519989E-2</c:v>
                </c:pt>
                <c:pt idx="582">
                  <c:v>6.0699999332427979E-2</c:v>
                </c:pt>
                <c:pt idx="583">
                  <c:v>6.0600001364946365E-2</c:v>
                </c:pt>
                <c:pt idx="584">
                  <c:v>6.0600001364946365E-2</c:v>
                </c:pt>
                <c:pt idx="585">
                  <c:v>6.0600001364946365E-2</c:v>
                </c:pt>
                <c:pt idx="586">
                  <c:v>6.0600001364946365E-2</c:v>
                </c:pt>
                <c:pt idx="587">
                  <c:v>6.0600001364946365E-2</c:v>
                </c:pt>
                <c:pt idx="588">
                  <c:v>6.0699999332427979E-2</c:v>
                </c:pt>
                <c:pt idx="589">
                  <c:v>6.0899998992681503E-2</c:v>
                </c:pt>
                <c:pt idx="590">
                  <c:v>6.0499999672174454E-2</c:v>
                </c:pt>
                <c:pt idx="591">
                  <c:v>6.1400000005960464E-2</c:v>
                </c:pt>
                <c:pt idx="592">
                  <c:v>6.1400000005960464E-2</c:v>
                </c:pt>
                <c:pt idx="593">
                  <c:v>6.0899998992681503E-2</c:v>
                </c:pt>
                <c:pt idx="594">
                  <c:v>6.0899998992681503E-2</c:v>
                </c:pt>
                <c:pt idx="595">
                  <c:v>6.1000000685453415E-2</c:v>
                </c:pt>
                <c:pt idx="596">
                  <c:v>6.120000034570694E-2</c:v>
                </c:pt>
                <c:pt idx="597">
                  <c:v>6.1900001019239426E-2</c:v>
                </c:pt>
                <c:pt idx="598">
                  <c:v>6.1099998652935028E-2</c:v>
                </c:pt>
                <c:pt idx="599">
                  <c:v>6.1400000005960464E-2</c:v>
                </c:pt>
                <c:pt idx="600">
                  <c:v>6.2199998646974564E-2</c:v>
                </c:pt>
                <c:pt idx="601">
                  <c:v>6.2700003385543823E-2</c:v>
                </c:pt>
                <c:pt idx="602">
                  <c:v>6.3100002706050873E-2</c:v>
                </c:pt>
                <c:pt idx="603">
                  <c:v>6.3400000333786011E-2</c:v>
                </c:pt>
                <c:pt idx="604">
                  <c:v>6.379999965429306E-2</c:v>
                </c:pt>
                <c:pt idx="605">
                  <c:v>6.419999897480011E-2</c:v>
                </c:pt>
                <c:pt idx="606">
                  <c:v>6.4400002360343933E-2</c:v>
                </c:pt>
                <c:pt idx="607">
                  <c:v>6.4499996602535248E-2</c:v>
                </c:pt>
                <c:pt idx="608">
                  <c:v>6.4599998295307159E-2</c:v>
                </c:pt>
                <c:pt idx="609">
                  <c:v>6.4599998295307159E-2</c:v>
                </c:pt>
                <c:pt idx="610">
                  <c:v>6.4499996602535248E-2</c:v>
                </c:pt>
                <c:pt idx="611">
                  <c:v>6.4900003373622894E-2</c:v>
                </c:pt>
                <c:pt idx="612">
                  <c:v>6.4999997615814209E-2</c:v>
                </c:pt>
                <c:pt idx="613">
                  <c:v>6.4999997615814209E-2</c:v>
                </c:pt>
                <c:pt idx="614">
                  <c:v>6.5099999308586121E-2</c:v>
                </c:pt>
                <c:pt idx="615">
                  <c:v>6.5200001001358032E-2</c:v>
                </c:pt>
                <c:pt idx="616">
                  <c:v>6.5200001001358032E-2</c:v>
                </c:pt>
                <c:pt idx="617">
                  <c:v>6.5300002694129944E-2</c:v>
                </c:pt>
                <c:pt idx="618">
                  <c:v>6.549999862909317E-2</c:v>
                </c:pt>
                <c:pt idx="619">
                  <c:v>6.5600000321865082E-2</c:v>
                </c:pt>
                <c:pt idx="620">
                  <c:v>6.5700002014636993E-2</c:v>
                </c:pt>
                <c:pt idx="621">
                  <c:v>6.5700002014636993E-2</c:v>
                </c:pt>
                <c:pt idx="622">
                  <c:v>6.5800003707408905E-2</c:v>
                </c:pt>
                <c:pt idx="623">
                  <c:v>6.5999999642372131E-2</c:v>
                </c:pt>
                <c:pt idx="624">
                  <c:v>6.5999999642372131E-2</c:v>
                </c:pt>
                <c:pt idx="625">
                  <c:v>6.6200003027915955E-2</c:v>
                </c:pt>
                <c:pt idx="626">
                  <c:v>6.6299997270107269E-2</c:v>
                </c:pt>
                <c:pt idx="627">
                  <c:v>6.6399998962879181E-2</c:v>
                </c:pt>
                <c:pt idx="628">
                  <c:v>6.6500000655651093E-2</c:v>
                </c:pt>
                <c:pt idx="629">
                  <c:v>6.6600002348423004E-2</c:v>
                </c:pt>
                <c:pt idx="630">
                  <c:v>6.679999828338623E-2</c:v>
                </c:pt>
                <c:pt idx="631">
                  <c:v>6.6899999976158142E-2</c:v>
                </c:pt>
                <c:pt idx="632">
                  <c:v>6.719999760389328E-2</c:v>
                </c:pt>
                <c:pt idx="633">
                  <c:v>6.7299999296665192E-2</c:v>
                </c:pt>
                <c:pt idx="634">
                  <c:v>6.7699998617172241E-2</c:v>
                </c:pt>
                <c:pt idx="635">
                  <c:v>6.7900002002716064E-2</c:v>
                </c:pt>
                <c:pt idx="636">
                  <c:v>6.8099997937679291E-2</c:v>
                </c:pt>
                <c:pt idx="637">
                  <c:v>6.849999725818634E-2</c:v>
                </c:pt>
                <c:pt idx="638">
                  <c:v>6.8999998271465302E-2</c:v>
                </c:pt>
                <c:pt idx="639">
                  <c:v>6.9200001657009125E-2</c:v>
                </c:pt>
                <c:pt idx="640">
                  <c:v>6.9499999284744263E-2</c:v>
                </c:pt>
                <c:pt idx="641">
                  <c:v>7.0200003683567047E-2</c:v>
                </c:pt>
                <c:pt idx="642">
                  <c:v>7.0799998939037323E-2</c:v>
                </c:pt>
                <c:pt idx="643">
                  <c:v>7.1199998259544373E-2</c:v>
                </c:pt>
                <c:pt idx="644">
                  <c:v>7.1699999272823334E-2</c:v>
                </c:pt>
                <c:pt idx="645">
                  <c:v>7.1999996900558472E-2</c:v>
                </c:pt>
                <c:pt idx="646">
                  <c:v>7.2400003671646118E-2</c:v>
                </c:pt>
                <c:pt idx="647">
                  <c:v>7.2499997913837433E-2</c:v>
                </c:pt>
                <c:pt idx="648">
                  <c:v>7.2700001299381256E-2</c:v>
                </c:pt>
                <c:pt idx="649">
                  <c:v>7.2599999606609344E-2</c:v>
                </c:pt>
                <c:pt idx="650">
                  <c:v>7.2599999606609344E-2</c:v>
                </c:pt>
                <c:pt idx="651">
                  <c:v>7.2200000286102295E-2</c:v>
                </c:pt>
                <c:pt idx="652">
                  <c:v>7.1800000965595245E-2</c:v>
                </c:pt>
                <c:pt idx="653">
                  <c:v>7.1500003337860107E-2</c:v>
                </c:pt>
                <c:pt idx="654">
                  <c:v>7.1400001645088196E-2</c:v>
                </c:pt>
                <c:pt idx="655">
                  <c:v>7.1299999952316284E-2</c:v>
                </c:pt>
                <c:pt idx="656">
                  <c:v>7.1000002324581146E-2</c:v>
                </c:pt>
                <c:pt idx="657">
                  <c:v>7.0900000631809235E-2</c:v>
                </c:pt>
                <c:pt idx="658">
                  <c:v>7.0500001311302185E-2</c:v>
                </c:pt>
                <c:pt idx="659">
                  <c:v>7.0600003004074097E-2</c:v>
                </c:pt>
                <c:pt idx="660">
                  <c:v>7.0699997246265411E-2</c:v>
                </c:pt>
                <c:pt idx="661">
                  <c:v>7.0799998939037323E-2</c:v>
                </c:pt>
                <c:pt idx="662">
                  <c:v>7.0900000631809235E-2</c:v>
                </c:pt>
                <c:pt idx="663">
                  <c:v>7.1000002324581146E-2</c:v>
                </c:pt>
                <c:pt idx="664">
                  <c:v>7.1599997580051422E-2</c:v>
                </c:pt>
                <c:pt idx="665">
                  <c:v>7.1500003337860107E-2</c:v>
                </c:pt>
                <c:pt idx="666">
                  <c:v>7.1400001645088196E-2</c:v>
                </c:pt>
                <c:pt idx="667">
                  <c:v>7.1599997580051422E-2</c:v>
                </c:pt>
                <c:pt idx="668">
                  <c:v>7.1699999272823334E-2</c:v>
                </c:pt>
                <c:pt idx="669">
                  <c:v>7.1800000965595245E-2</c:v>
                </c:pt>
                <c:pt idx="670">
                  <c:v>7.1800000965595245E-2</c:v>
                </c:pt>
                <c:pt idx="671">
                  <c:v>7.1699999272823334E-2</c:v>
                </c:pt>
                <c:pt idx="672">
                  <c:v>7.2200000286102295E-2</c:v>
                </c:pt>
                <c:pt idx="673">
                  <c:v>7.2800002992153168E-2</c:v>
                </c:pt>
                <c:pt idx="674">
                  <c:v>7.3200002312660217E-2</c:v>
                </c:pt>
                <c:pt idx="675">
                  <c:v>7.3200002312660217E-2</c:v>
                </c:pt>
                <c:pt idx="676">
                  <c:v>7.3299996554851532E-2</c:v>
                </c:pt>
                <c:pt idx="677">
                  <c:v>7.3499999940395355E-2</c:v>
                </c:pt>
                <c:pt idx="678">
                  <c:v>7.3700003325939178E-2</c:v>
                </c:pt>
                <c:pt idx="679">
                  <c:v>7.3799997568130493E-2</c:v>
                </c:pt>
                <c:pt idx="680">
                  <c:v>7.3700003325939178E-2</c:v>
                </c:pt>
                <c:pt idx="681">
                  <c:v>7.4500001966953278E-2</c:v>
                </c:pt>
                <c:pt idx="682">
                  <c:v>7.5300000607967377E-2</c:v>
                </c:pt>
                <c:pt idx="683">
                  <c:v>7.5699999928474426E-2</c:v>
                </c:pt>
                <c:pt idx="684">
                  <c:v>7.680000364780426E-2</c:v>
                </c:pt>
                <c:pt idx="685">
                  <c:v>7.7600002288818359E-2</c:v>
                </c:pt>
                <c:pt idx="686">
                  <c:v>7.8199997544288635E-2</c:v>
                </c:pt>
                <c:pt idx="687">
                  <c:v>7.8400000929832458E-2</c:v>
                </c:pt>
                <c:pt idx="688">
                  <c:v>7.8699998557567596E-2</c:v>
                </c:pt>
                <c:pt idx="689">
                  <c:v>7.9000003635883331E-2</c:v>
                </c:pt>
                <c:pt idx="690">
                  <c:v>7.9499997198581696E-2</c:v>
                </c:pt>
                <c:pt idx="691">
                  <c:v>7.9700000584125519E-2</c:v>
                </c:pt>
                <c:pt idx="692">
                  <c:v>8.0300003290176392E-2</c:v>
                </c:pt>
                <c:pt idx="693">
                  <c:v>8.1699997186660767E-2</c:v>
                </c:pt>
                <c:pt idx="694">
                  <c:v>8.3499997854232788E-2</c:v>
                </c:pt>
                <c:pt idx="695">
                  <c:v>8.4700003266334534E-2</c:v>
                </c:pt>
                <c:pt idx="696">
                  <c:v>8.5799999535083771E-2</c:v>
                </c:pt>
                <c:pt idx="697">
                  <c:v>8.7099999189376831E-2</c:v>
                </c:pt>
                <c:pt idx="698">
                  <c:v>8.8600002229213715E-2</c:v>
                </c:pt>
                <c:pt idx="699">
                  <c:v>9.0300001204013824E-2</c:v>
                </c:pt>
                <c:pt idx="700">
                  <c:v>9.2100001871585846E-2</c:v>
                </c:pt>
                <c:pt idx="701">
                  <c:v>9.4400003552436829E-2</c:v>
                </c:pt>
                <c:pt idx="702">
                  <c:v>9.5399998128414154E-2</c:v>
                </c:pt>
                <c:pt idx="703">
                  <c:v>9.7599998116493225E-2</c:v>
                </c:pt>
                <c:pt idx="704">
                  <c:v>9.9399998784065247E-2</c:v>
                </c:pt>
                <c:pt idx="705">
                  <c:v>0.10149999707937241</c:v>
                </c:pt>
                <c:pt idx="706">
                  <c:v>0.10400000214576721</c:v>
                </c:pt>
                <c:pt idx="707">
                  <c:v>0.10740000009536743</c:v>
                </c:pt>
                <c:pt idx="708">
                  <c:v>0.10920000076293945</c:v>
                </c:pt>
                <c:pt idx="709">
                  <c:v>0.1111999973654747</c:v>
                </c:pt>
                <c:pt idx="710">
                  <c:v>0.11400000005960464</c:v>
                </c:pt>
                <c:pt idx="711">
                  <c:v>0.11540000140666962</c:v>
                </c:pt>
                <c:pt idx="712">
                  <c:v>0.11800000071525574</c:v>
                </c:pt>
                <c:pt idx="713">
                  <c:v>0.12080000340938568</c:v>
                </c:pt>
                <c:pt idx="714">
                  <c:v>0.12449999898672104</c:v>
                </c:pt>
                <c:pt idx="715">
                  <c:v>0.12669999897480011</c:v>
                </c:pt>
                <c:pt idx="716">
                  <c:v>0.13179999589920044</c:v>
                </c:pt>
                <c:pt idx="717">
                  <c:v>0.13570000231266022</c:v>
                </c:pt>
                <c:pt idx="718">
                  <c:v>0.1421000063419342</c:v>
                </c:pt>
                <c:pt idx="719">
                  <c:v>0.14519999921321869</c:v>
                </c:pt>
                <c:pt idx="720">
                  <c:v>0.14759999513626099</c:v>
                </c:pt>
                <c:pt idx="721">
                  <c:v>0.15449999272823334</c:v>
                </c:pt>
                <c:pt idx="722">
                  <c:v>0.15739999711513519</c:v>
                </c:pt>
                <c:pt idx="723">
                  <c:v>0.16329999268054962</c:v>
                </c:pt>
                <c:pt idx="724">
                  <c:v>0.16779999434947968</c:v>
                </c:pt>
                <c:pt idx="725">
                  <c:v>0.17620000243186951</c:v>
                </c:pt>
                <c:pt idx="726">
                  <c:v>0.18029999732971191</c:v>
                </c:pt>
                <c:pt idx="727">
                  <c:v>0.18559999763965607</c:v>
                </c:pt>
                <c:pt idx="728">
                  <c:v>0.1914999932050705</c:v>
                </c:pt>
                <c:pt idx="729">
                  <c:v>0.19910000264644623</c:v>
                </c:pt>
                <c:pt idx="730">
                  <c:v>0.20190000534057617</c:v>
                </c:pt>
                <c:pt idx="731">
                  <c:v>0.20710000395774841</c:v>
                </c:pt>
                <c:pt idx="732">
                  <c:v>0.21009999513626099</c:v>
                </c:pt>
                <c:pt idx="733">
                  <c:v>0.21389999985694885</c:v>
                </c:pt>
                <c:pt idx="734">
                  <c:v>0.21610000729560852</c:v>
                </c:pt>
                <c:pt idx="735">
                  <c:v>0.21739999949932098</c:v>
                </c:pt>
                <c:pt idx="736">
                  <c:v>0.21940000355243683</c:v>
                </c:pt>
                <c:pt idx="737">
                  <c:v>0.22050000727176666</c:v>
                </c:pt>
                <c:pt idx="738">
                  <c:v>0.22200000286102295</c:v>
                </c:pt>
                <c:pt idx="739">
                  <c:v>0.22269999980926514</c:v>
                </c:pt>
                <c:pt idx="740">
                  <c:v>0.22380000352859497</c:v>
                </c:pt>
                <c:pt idx="741">
                  <c:v>0.22470000386238098</c:v>
                </c:pt>
                <c:pt idx="742">
                  <c:v>0.22550000250339508</c:v>
                </c:pt>
                <c:pt idx="743">
                  <c:v>0.22599999606609344</c:v>
                </c:pt>
                <c:pt idx="744">
                  <c:v>0.22630000114440918</c:v>
                </c:pt>
                <c:pt idx="745">
                  <c:v>0.22669999301433563</c:v>
                </c:pt>
                <c:pt idx="746">
                  <c:v>0.22720000147819519</c:v>
                </c:pt>
                <c:pt idx="747">
                  <c:v>0.22740000486373901</c:v>
                </c:pt>
                <c:pt idx="748">
                  <c:v>0.22769999504089355</c:v>
                </c:pt>
                <c:pt idx="749">
                  <c:v>0.22800000011920929</c:v>
                </c:pt>
                <c:pt idx="750">
                  <c:v>0.22800000011920929</c:v>
                </c:pt>
                <c:pt idx="751">
                  <c:v>0.22759999334812164</c:v>
                </c:pt>
                <c:pt idx="752">
                  <c:v>0.22740000486373901</c:v>
                </c:pt>
                <c:pt idx="753">
                  <c:v>0.22709999978542328</c:v>
                </c:pt>
                <c:pt idx="754">
                  <c:v>0.22669999301433563</c:v>
                </c:pt>
                <c:pt idx="755">
                  <c:v>0.22550000250339508</c:v>
                </c:pt>
                <c:pt idx="756">
                  <c:v>0.22429999709129333</c:v>
                </c:pt>
                <c:pt idx="757">
                  <c:v>0.22360000014305115</c:v>
                </c:pt>
                <c:pt idx="758">
                  <c:v>0.22200000286102295</c:v>
                </c:pt>
                <c:pt idx="759">
                  <c:v>0.22089999914169312</c:v>
                </c:pt>
                <c:pt idx="760">
                  <c:v>0.21899999678134918</c:v>
                </c:pt>
                <c:pt idx="761">
                  <c:v>0.21799999475479126</c:v>
                </c:pt>
                <c:pt idx="762">
                  <c:v>0.21760000288486481</c:v>
                </c:pt>
                <c:pt idx="763">
                  <c:v>0.21610000729560852</c:v>
                </c:pt>
                <c:pt idx="764">
                  <c:v>0.21469999849796295</c:v>
                </c:pt>
                <c:pt idx="765">
                  <c:v>0.21359999477863312</c:v>
                </c:pt>
                <c:pt idx="766">
                  <c:v>0.21320000290870667</c:v>
                </c:pt>
                <c:pt idx="767">
                  <c:v>0.2117999941110611</c:v>
                </c:pt>
                <c:pt idx="768">
                  <c:v>0.20980000495910645</c:v>
                </c:pt>
                <c:pt idx="769">
                  <c:v>0.20759999752044678</c:v>
                </c:pt>
                <c:pt idx="770">
                  <c:v>0.20610000193119049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4982144"/>
        <c:axId val="74983680"/>
      </c:scatterChart>
      <c:valAx>
        <c:axId val="74982144"/>
        <c:scaling>
          <c:orientation val="minMax"/>
          <c:max val="1000"/>
          <c:min val="230"/>
        </c:scaling>
        <c:axPos val="b"/>
        <c:numFmt formatCode="General" sourceLinked="1"/>
        <c:tickLblPos val="nextTo"/>
        <c:crossAx val="74983680"/>
        <c:crosses val="autoZero"/>
        <c:crossBetween val="midCat"/>
      </c:valAx>
      <c:valAx>
        <c:axId val="74983680"/>
        <c:scaling>
          <c:orientation val="minMax"/>
        </c:scaling>
        <c:axPos val="l"/>
        <c:majorGridlines/>
        <c:numFmt formatCode="General" sourceLinked="1"/>
        <c:tickLblPos val="nextTo"/>
        <c:crossAx val="749821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</c:v>
                </c:pt>
                <c:pt idx="1">
                  <c:v>231</c:v>
                </c:pt>
                <c:pt idx="2">
                  <c:v>232</c:v>
                </c:pt>
                <c:pt idx="3">
                  <c:v>233</c:v>
                </c:pt>
                <c:pt idx="4">
                  <c:v>234</c:v>
                </c:pt>
                <c:pt idx="5">
                  <c:v>235</c:v>
                </c:pt>
                <c:pt idx="6">
                  <c:v>236</c:v>
                </c:pt>
                <c:pt idx="7">
                  <c:v>237</c:v>
                </c:pt>
                <c:pt idx="8">
                  <c:v>238</c:v>
                </c:pt>
                <c:pt idx="9">
                  <c:v>239</c:v>
                </c:pt>
                <c:pt idx="10">
                  <c:v>240</c:v>
                </c:pt>
                <c:pt idx="11">
                  <c:v>241</c:v>
                </c:pt>
                <c:pt idx="12">
                  <c:v>242</c:v>
                </c:pt>
                <c:pt idx="13">
                  <c:v>243</c:v>
                </c:pt>
                <c:pt idx="14">
                  <c:v>244</c:v>
                </c:pt>
                <c:pt idx="15">
                  <c:v>245</c:v>
                </c:pt>
                <c:pt idx="16">
                  <c:v>246</c:v>
                </c:pt>
                <c:pt idx="17">
                  <c:v>247</c:v>
                </c:pt>
                <c:pt idx="18">
                  <c:v>248</c:v>
                </c:pt>
                <c:pt idx="19">
                  <c:v>249</c:v>
                </c:pt>
                <c:pt idx="20">
                  <c:v>250</c:v>
                </c:pt>
                <c:pt idx="21">
                  <c:v>251</c:v>
                </c:pt>
                <c:pt idx="22">
                  <c:v>252</c:v>
                </c:pt>
                <c:pt idx="23">
                  <c:v>253</c:v>
                </c:pt>
                <c:pt idx="24">
                  <c:v>254</c:v>
                </c:pt>
                <c:pt idx="25">
                  <c:v>255</c:v>
                </c:pt>
                <c:pt idx="26">
                  <c:v>256</c:v>
                </c:pt>
                <c:pt idx="27">
                  <c:v>257</c:v>
                </c:pt>
                <c:pt idx="28">
                  <c:v>258</c:v>
                </c:pt>
                <c:pt idx="29">
                  <c:v>259</c:v>
                </c:pt>
                <c:pt idx="30">
                  <c:v>260</c:v>
                </c:pt>
                <c:pt idx="31">
                  <c:v>261</c:v>
                </c:pt>
                <c:pt idx="32">
                  <c:v>262</c:v>
                </c:pt>
                <c:pt idx="33">
                  <c:v>263</c:v>
                </c:pt>
                <c:pt idx="34">
                  <c:v>264</c:v>
                </c:pt>
                <c:pt idx="35">
                  <c:v>265</c:v>
                </c:pt>
                <c:pt idx="36">
                  <c:v>266</c:v>
                </c:pt>
                <c:pt idx="37">
                  <c:v>267</c:v>
                </c:pt>
                <c:pt idx="38">
                  <c:v>268</c:v>
                </c:pt>
                <c:pt idx="39">
                  <c:v>269</c:v>
                </c:pt>
                <c:pt idx="40">
                  <c:v>270</c:v>
                </c:pt>
                <c:pt idx="41">
                  <c:v>271</c:v>
                </c:pt>
                <c:pt idx="42">
                  <c:v>272</c:v>
                </c:pt>
                <c:pt idx="43">
                  <c:v>273</c:v>
                </c:pt>
                <c:pt idx="44">
                  <c:v>274</c:v>
                </c:pt>
                <c:pt idx="45">
                  <c:v>275</c:v>
                </c:pt>
                <c:pt idx="46">
                  <c:v>276</c:v>
                </c:pt>
                <c:pt idx="47">
                  <c:v>277</c:v>
                </c:pt>
                <c:pt idx="48">
                  <c:v>278</c:v>
                </c:pt>
                <c:pt idx="49">
                  <c:v>279</c:v>
                </c:pt>
                <c:pt idx="50">
                  <c:v>280</c:v>
                </c:pt>
                <c:pt idx="51">
                  <c:v>281</c:v>
                </c:pt>
                <c:pt idx="52">
                  <c:v>282</c:v>
                </c:pt>
                <c:pt idx="53">
                  <c:v>283</c:v>
                </c:pt>
                <c:pt idx="54">
                  <c:v>284</c:v>
                </c:pt>
                <c:pt idx="55">
                  <c:v>285</c:v>
                </c:pt>
                <c:pt idx="56">
                  <c:v>286</c:v>
                </c:pt>
                <c:pt idx="57">
                  <c:v>287</c:v>
                </c:pt>
                <c:pt idx="58">
                  <c:v>288</c:v>
                </c:pt>
                <c:pt idx="59">
                  <c:v>289</c:v>
                </c:pt>
                <c:pt idx="60">
                  <c:v>290</c:v>
                </c:pt>
                <c:pt idx="61">
                  <c:v>291</c:v>
                </c:pt>
                <c:pt idx="62">
                  <c:v>292</c:v>
                </c:pt>
                <c:pt idx="63">
                  <c:v>293</c:v>
                </c:pt>
                <c:pt idx="64">
                  <c:v>294</c:v>
                </c:pt>
                <c:pt idx="65">
                  <c:v>295</c:v>
                </c:pt>
                <c:pt idx="66">
                  <c:v>296</c:v>
                </c:pt>
                <c:pt idx="67">
                  <c:v>297</c:v>
                </c:pt>
                <c:pt idx="68">
                  <c:v>298</c:v>
                </c:pt>
                <c:pt idx="69">
                  <c:v>299</c:v>
                </c:pt>
                <c:pt idx="70">
                  <c:v>300</c:v>
                </c:pt>
                <c:pt idx="71">
                  <c:v>301</c:v>
                </c:pt>
                <c:pt idx="72">
                  <c:v>302</c:v>
                </c:pt>
                <c:pt idx="73">
                  <c:v>303</c:v>
                </c:pt>
                <c:pt idx="74">
                  <c:v>304</c:v>
                </c:pt>
                <c:pt idx="75">
                  <c:v>305</c:v>
                </c:pt>
                <c:pt idx="76">
                  <c:v>306</c:v>
                </c:pt>
                <c:pt idx="77">
                  <c:v>307</c:v>
                </c:pt>
                <c:pt idx="78">
                  <c:v>308</c:v>
                </c:pt>
                <c:pt idx="79">
                  <c:v>309</c:v>
                </c:pt>
                <c:pt idx="80">
                  <c:v>310</c:v>
                </c:pt>
                <c:pt idx="81">
                  <c:v>311</c:v>
                </c:pt>
                <c:pt idx="82">
                  <c:v>312</c:v>
                </c:pt>
                <c:pt idx="83">
                  <c:v>313</c:v>
                </c:pt>
                <c:pt idx="84">
                  <c:v>314</c:v>
                </c:pt>
                <c:pt idx="85">
                  <c:v>315</c:v>
                </c:pt>
                <c:pt idx="86">
                  <c:v>316</c:v>
                </c:pt>
                <c:pt idx="87">
                  <c:v>317</c:v>
                </c:pt>
                <c:pt idx="88">
                  <c:v>318</c:v>
                </c:pt>
                <c:pt idx="89">
                  <c:v>319</c:v>
                </c:pt>
                <c:pt idx="90">
                  <c:v>320</c:v>
                </c:pt>
                <c:pt idx="91">
                  <c:v>321</c:v>
                </c:pt>
                <c:pt idx="92">
                  <c:v>322</c:v>
                </c:pt>
                <c:pt idx="93">
                  <c:v>323</c:v>
                </c:pt>
                <c:pt idx="94">
                  <c:v>324</c:v>
                </c:pt>
                <c:pt idx="95">
                  <c:v>325</c:v>
                </c:pt>
                <c:pt idx="96">
                  <c:v>326</c:v>
                </c:pt>
                <c:pt idx="97">
                  <c:v>327</c:v>
                </c:pt>
                <c:pt idx="98">
                  <c:v>328</c:v>
                </c:pt>
                <c:pt idx="99">
                  <c:v>329</c:v>
                </c:pt>
                <c:pt idx="100">
                  <c:v>330</c:v>
                </c:pt>
                <c:pt idx="101">
                  <c:v>331</c:v>
                </c:pt>
                <c:pt idx="102">
                  <c:v>332</c:v>
                </c:pt>
                <c:pt idx="103">
                  <c:v>333</c:v>
                </c:pt>
                <c:pt idx="104">
                  <c:v>334</c:v>
                </c:pt>
                <c:pt idx="105">
                  <c:v>335</c:v>
                </c:pt>
                <c:pt idx="106">
                  <c:v>336</c:v>
                </c:pt>
                <c:pt idx="107">
                  <c:v>337</c:v>
                </c:pt>
                <c:pt idx="108">
                  <c:v>338</c:v>
                </c:pt>
                <c:pt idx="109">
                  <c:v>339</c:v>
                </c:pt>
                <c:pt idx="110">
                  <c:v>340</c:v>
                </c:pt>
                <c:pt idx="111">
                  <c:v>341</c:v>
                </c:pt>
                <c:pt idx="112">
                  <c:v>342</c:v>
                </c:pt>
                <c:pt idx="113">
                  <c:v>343</c:v>
                </c:pt>
                <c:pt idx="114">
                  <c:v>344</c:v>
                </c:pt>
                <c:pt idx="115">
                  <c:v>345</c:v>
                </c:pt>
                <c:pt idx="116">
                  <c:v>346</c:v>
                </c:pt>
                <c:pt idx="117">
                  <c:v>347</c:v>
                </c:pt>
                <c:pt idx="118">
                  <c:v>348</c:v>
                </c:pt>
                <c:pt idx="119">
                  <c:v>349</c:v>
                </c:pt>
                <c:pt idx="120">
                  <c:v>350</c:v>
                </c:pt>
                <c:pt idx="121">
                  <c:v>351</c:v>
                </c:pt>
                <c:pt idx="122">
                  <c:v>352</c:v>
                </c:pt>
                <c:pt idx="123">
                  <c:v>353</c:v>
                </c:pt>
                <c:pt idx="124">
                  <c:v>354</c:v>
                </c:pt>
                <c:pt idx="125">
                  <c:v>355</c:v>
                </c:pt>
                <c:pt idx="126">
                  <c:v>356</c:v>
                </c:pt>
                <c:pt idx="127">
                  <c:v>357</c:v>
                </c:pt>
                <c:pt idx="128">
                  <c:v>358</c:v>
                </c:pt>
                <c:pt idx="129">
                  <c:v>359</c:v>
                </c:pt>
                <c:pt idx="130">
                  <c:v>360</c:v>
                </c:pt>
                <c:pt idx="131">
                  <c:v>361</c:v>
                </c:pt>
                <c:pt idx="132">
                  <c:v>362</c:v>
                </c:pt>
                <c:pt idx="133">
                  <c:v>363</c:v>
                </c:pt>
                <c:pt idx="134">
                  <c:v>364</c:v>
                </c:pt>
                <c:pt idx="135">
                  <c:v>365</c:v>
                </c:pt>
                <c:pt idx="136">
                  <c:v>366</c:v>
                </c:pt>
                <c:pt idx="137">
                  <c:v>367</c:v>
                </c:pt>
                <c:pt idx="138">
                  <c:v>368</c:v>
                </c:pt>
                <c:pt idx="139">
                  <c:v>369</c:v>
                </c:pt>
                <c:pt idx="140">
                  <c:v>370</c:v>
                </c:pt>
                <c:pt idx="141">
                  <c:v>371</c:v>
                </c:pt>
                <c:pt idx="142">
                  <c:v>372</c:v>
                </c:pt>
                <c:pt idx="143">
                  <c:v>373</c:v>
                </c:pt>
                <c:pt idx="144">
                  <c:v>374</c:v>
                </c:pt>
                <c:pt idx="145">
                  <c:v>375</c:v>
                </c:pt>
                <c:pt idx="146">
                  <c:v>376</c:v>
                </c:pt>
                <c:pt idx="147">
                  <c:v>377</c:v>
                </c:pt>
                <c:pt idx="148">
                  <c:v>378</c:v>
                </c:pt>
                <c:pt idx="149">
                  <c:v>379</c:v>
                </c:pt>
                <c:pt idx="150">
                  <c:v>380</c:v>
                </c:pt>
                <c:pt idx="151">
                  <c:v>381</c:v>
                </c:pt>
                <c:pt idx="152">
                  <c:v>382</c:v>
                </c:pt>
                <c:pt idx="153">
                  <c:v>383</c:v>
                </c:pt>
                <c:pt idx="154">
                  <c:v>384</c:v>
                </c:pt>
                <c:pt idx="155">
                  <c:v>385</c:v>
                </c:pt>
                <c:pt idx="156">
                  <c:v>386</c:v>
                </c:pt>
                <c:pt idx="157">
                  <c:v>387</c:v>
                </c:pt>
                <c:pt idx="158">
                  <c:v>388</c:v>
                </c:pt>
                <c:pt idx="159">
                  <c:v>389</c:v>
                </c:pt>
                <c:pt idx="160">
                  <c:v>390</c:v>
                </c:pt>
                <c:pt idx="161">
                  <c:v>391</c:v>
                </c:pt>
                <c:pt idx="162">
                  <c:v>392</c:v>
                </c:pt>
                <c:pt idx="163">
                  <c:v>393</c:v>
                </c:pt>
                <c:pt idx="164">
                  <c:v>394</c:v>
                </c:pt>
                <c:pt idx="165">
                  <c:v>395</c:v>
                </c:pt>
                <c:pt idx="166">
                  <c:v>396</c:v>
                </c:pt>
                <c:pt idx="167">
                  <c:v>397</c:v>
                </c:pt>
                <c:pt idx="168">
                  <c:v>398</c:v>
                </c:pt>
                <c:pt idx="169">
                  <c:v>399</c:v>
                </c:pt>
                <c:pt idx="170">
                  <c:v>400</c:v>
                </c:pt>
                <c:pt idx="171">
                  <c:v>401</c:v>
                </c:pt>
                <c:pt idx="172">
                  <c:v>402</c:v>
                </c:pt>
                <c:pt idx="173">
                  <c:v>403</c:v>
                </c:pt>
                <c:pt idx="174">
                  <c:v>404</c:v>
                </c:pt>
                <c:pt idx="175">
                  <c:v>405</c:v>
                </c:pt>
                <c:pt idx="176">
                  <c:v>406</c:v>
                </c:pt>
                <c:pt idx="177">
                  <c:v>407</c:v>
                </c:pt>
                <c:pt idx="178">
                  <c:v>408</c:v>
                </c:pt>
                <c:pt idx="179">
                  <c:v>409</c:v>
                </c:pt>
                <c:pt idx="180">
                  <c:v>410</c:v>
                </c:pt>
                <c:pt idx="181">
                  <c:v>411</c:v>
                </c:pt>
                <c:pt idx="182">
                  <c:v>412</c:v>
                </c:pt>
                <c:pt idx="183">
                  <c:v>413</c:v>
                </c:pt>
                <c:pt idx="184">
                  <c:v>414</c:v>
                </c:pt>
                <c:pt idx="185">
                  <c:v>415</c:v>
                </c:pt>
                <c:pt idx="186">
                  <c:v>416</c:v>
                </c:pt>
                <c:pt idx="187">
                  <c:v>417</c:v>
                </c:pt>
                <c:pt idx="188">
                  <c:v>418</c:v>
                </c:pt>
                <c:pt idx="189">
                  <c:v>419</c:v>
                </c:pt>
                <c:pt idx="190">
                  <c:v>420</c:v>
                </c:pt>
                <c:pt idx="191">
                  <c:v>421</c:v>
                </c:pt>
                <c:pt idx="192">
                  <c:v>422</c:v>
                </c:pt>
                <c:pt idx="193">
                  <c:v>423</c:v>
                </c:pt>
                <c:pt idx="194">
                  <c:v>424</c:v>
                </c:pt>
                <c:pt idx="195">
                  <c:v>425</c:v>
                </c:pt>
                <c:pt idx="196">
                  <c:v>426</c:v>
                </c:pt>
                <c:pt idx="197">
                  <c:v>427</c:v>
                </c:pt>
                <c:pt idx="198">
                  <c:v>428</c:v>
                </c:pt>
                <c:pt idx="199">
                  <c:v>429</c:v>
                </c:pt>
                <c:pt idx="200">
                  <c:v>430</c:v>
                </c:pt>
                <c:pt idx="201">
                  <c:v>431</c:v>
                </c:pt>
                <c:pt idx="202">
                  <c:v>432</c:v>
                </c:pt>
                <c:pt idx="203">
                  <c:v>433</c:v>
                </c:pt>
                <c:pt idx="204">
                  <c:v>434</c:v>
                </c:pt>
                <c:pt idx="205">
                  <c:v>435</c:v>
                </c:pt>
                <c:pt idx="206">
                  <c:v>436</c:v>
                </c:pt>
                <c:pt idx="207">
                  <c:v>437</c:v>
                </c:pt>
                <c:pt idx="208">
                  <c:v>438</c:v>
                </c:pt>
                <c:pt idx="209">
                  <c:v>439</c:v>
                </c:pt>
                <c:pt idx="210">
                  <c:v>440</c:v>
                </c:pt>
                <c:pt idx="211">
                  <c:v>441</c:v>
                </c:pt>
                <c:pt idx="212">
                  <c:v>442</c:v>
                </c:pt>
                <c:pt idx="213">
                  <c:v>443</c:v>
                </c:pt>
                <c:pt idx="214">
                  <c:v>444</c:v>
                </c:pt>
                <c:pt idx="215">
                  <c:v>445</c:v>
                </c:pt>
                <c:pt idx="216">
                  <c:v>446</c:v>
                </c:pt>
                <c:pt idx="217">
                  <c:v>447</c:v>
                </c:pt>
                <c:pt idx="218">
                  <c:v>448</c:v>
                </c:pt>
                <c:pt idx="219">
                  <c:v>449</c:v>
                </c:pt>
                <c:pt idx="220">
                  <c:v>450</c:v>
                </c:pt>
                <c:pt idx="221">
                  <c:v>451</c:v>
                </c:pt>
                <c:pt idx="222">
                  <c:v>452</c:v>
                </c:pt>
                <c:pt idx="223">
                  <c:v>453</c:v>
                </c:pt>
                <c:pt idx="224">
                  <c:v>454</c:v>
                </c:pt>
                <c:pt idx="225">
                  <c:v>455</c:v>
                </c:pt>
                <c:pt idx="226">
                  <c:v>456</c:v>
                </c:pt>
                <c:pt idx="227">
                  <c:v>457</c:v>
                </c:pt>
                <c:pt idx="228">
                  <c:v>458</c:v>
                </c:pt>
                <c:pt idx="229">
                  <c:v>459</c:v>
                </c:pt>
                <c:pt idx="230">
                  <c:v>460</c:v>
                </c:pt>
                <c:pt idx="231">
                  <c:v>461</c:v>
                </c:pt>
                <c:pt idx="232">
                  <c:v>462</c:v>
                </c:pt>
                <c:pt idx="233">
                  <c:v>463</c:v>
                </c:pt>
                <c:pt idx="234">
                  <c:v>464</c:v>
                </c:pt>
                <c:pt idx="235">
                  <c:v>465</c:v>
                </c:pt>
                <c:pt idx="236">
                  <c:v>466</c:v>
                </c:pt>
                <c:pt idx="237">
                  <c:v>467</c:v>
                </c:pt>
                <c:pt idx="238">
                  <c:v>468</c:v>
                </c:pt>
                <c:pt idx="239">
                  <c:v>469</c:v>
                </c:pt>
                <c:pt idx="240">
                  <c:v>470</c:v>
                </c:pt>
                <c:pt idx="241">
                  <c:v>471</c:v>
                </c:pt>
                <c:pt idx="242">
                  <c:v>472</c:v>
                </c:pt>
                <c:pt idx="243">
                  <c:v>473</c:v>
                </c:pt>
                <c:pt idx="244">
                  <c:v>474</c:v>
                </c:pt>
                <c:pt idx="245">
                  <c:v>475</c:v>
                </c:pt>
                <c:pt idx="246">
                  <c:v>476</c:v>
                </c:pt>
                <c:pt idx="247">
                  <c:v>477</c:v>
                </c:pt>
                <c:pt idx="248">
                  <c:v>478</c:v>
                </c:pt>
                <c:pt idx="249">
                  <c:v>479</c:v>
                </c:pt>
                <c:pt idx="250">
                  <c:v>480</c:v>
                </c:pt>
                <c:pt idx="251">
                  <c:v>481</c:v>
                </c:pt>
                <c:pt idx="252">
                  <c:v>482</c:v>
                </c:pt>
                <c:pt idx="253">
                  <c:v>483</c:v>
                </c:pt>
                <c:pt idx="254">
                  <c:v>484</c:v>
                </c:pt>
                <c:pt idx="255">
                  <c:v>485</c:v>
                </c:pt>
                <c:pt idx="256">
                  <c:v>486</c:v>
                </c:pt>
                <c:pt idx="257">
                  <c:v>487</c:v>
                </c:pt>
                <c:pt idx="258">
                  <c:v>488</c:v>
                </c:pt>
                <c:pt idx="259">
                  <c:v>489</c:v>
                </c:pt>
                <c:pt idx="260">
                  <c:v>490</c:v>
                </c:pt>
                <c:pt idx="261">
                  <c:v>491</c:v>
                </c:pt>
                <c:pt idx="262">
                  <c:v>492</c:v>
                </c:pt>
                <c:pt idx="263">
                  <c:v>493</c:v>
                </c:pt>
                <c:pt idx="264">
                  <c:v>494</c:v>
                </c:pt>
                <c:pt idx="265">
                  <c:v>495</c:v>
                </c:pt>
                <c:pt idx="266">
                  <c:v>496</c:v>
                </c:pt>
                <c:pt idx="267">
                  <c:v>497</c:v>
                </c:pt>
                <c:pt idx="268">
                  <c:v>498</c:v>
                </c:pt>
                <c:pt idx="269">
                  <c:v>499</c:v>
                </c:pt>
                <c:pt idx="270">
                  <c:v>500</c:v>
                </c:pt>
                <c:pt idx="271">
                  <c:v>501</c:v>
                </c:pt>
                <c:pt idx="272">
                  <c:v>502</c:v>
                </c:pt>
                <c:pt idx="273">
                  <c:v>503</c:v>
                </c:pt>
                <c:pt idx="274">
                  <c:v>504</c:v>
                </c:pt>
                <c:pt idx="275">
                  <c:v>505</c:v>
                </c:pt>
                <c:pt idx="276">
                  <c:v>506</c:v>
                </c:pt>
                <c:pt idx="277">
                  <c:v>507</c:v>
                </c:pt>
                <c:pt idx="278">
                  <c:v>508</c:v>
                </c:pt>
                <c:pt idx="279">
                  <c:v>509</c:v>
                </c:pt>
                <c:pt idx="280">
                  <c:v>510</c:v>
                </c:pt>
                <c:pt idx="281">
                  <c:v>511</c:v>
                </c:pt>
                <c:pt idx="282">
                  <c:v>512</c:v>
                </c:pt>
                <c:pt idx="283">
                  <c:v>513</c:v>
                </c:pt>
                <c:pt idx="284">
                  <c:v>514</c:v>
                </c:pt>
                <c:pt idx="285">
                  <c:v>515</c:v>
                </c:pt>
                <c:pt idx="286">
                  <c:v>516</c:v>
                </c:pt>
                <c:pt idx="287">
                  <c:v>517</c:v>
                </c:pt>
                <c:pt idx="288">
                  <c:v>518</c:v>
                </c:pt>
                <c:pt idx="289">
                  <c:v>519</c:v>
                </c:pt>
                <c:pt idx="290">
                  <c:v>520</c:v>
                </c:pt>
                <c:pt idx="291">
                  <c:v>521</c:v>
                </c:pt>
                <c:pt idx="292">
                  <c:v>522</c:v>
                </c:pt>
                <c:pt idx="293">
                  <c:v>523</c:v>
                </c:pt>
                <c:pt idx="294">
                  <c:v>524</c:v>
                </c:pt>
                <c:pt idx="295">
                  <c:v>525</c:v>
                </c:pt>
                <c:pt idx="296">
                  <c:v>526</c:v>
                </c:pt>
                <c:pt idx="297">
                  <c:v>527</c:v>
                </c:pt>
                <c:pt idx="298">
                  <c:v>528</c:v>
                </c:pt>
                <c:pt idx="299">
                  <c:v>529</c:v>
                </c:pt>
                <c:pt idx="300">
                  <c:v>530</c:v>
                </c:pt>
                <c:pt idx="301">
                  <c:v>531</c:v>
                </c:pt>
                <c:pt idx="302">
                  <c:v>532</c:v>
                </c:pt>
                <c:pt idx="303">
                  <c:v>533</c:v>
                </c:pt>
                <c:pt idx="304">
                  <c:v>534</c:v>
                </c:pt>
                <c:pt idx="305">
                  <c:v>535</c:v>
                </c:pt>
                <c:pt idx="306">
                  <c:v>536</c:v>
                </c:pt>
                <c:pt idx="307">
                  <c:v>537</c:v>
                </c:pt>
                <c:pt idx="308">
                  <c:v>538</c:v>
                </c:pt>
                <c:pt idx="309">
                  <c:v>539</c:v>
                </c:pt>
                <c:pt idx="310">
                  <c:v>540</c:v>
                </c:pt>
                <c:pt idx="311">
                  <c:v>541</c:v>
                </c:pt>
                <c:pt idx="312">
                  <c:v>542</c:v>
                </c:pt>
                <c:pt idx="313">
                  <c:v>543</c:v>
                </c:pt>
                <c:pt idx="314">
                  <c:v>544</c:v>
                </c:pt>
                <c:pt idx="315">
                  <c:v>545</c:v>
                </c:pt>
                <c:pt idx="316">
                  <c:v>546</c:v>
                </c:pt>
                <c:pt idx="317">
                  <c:v>547</c:v>
                </c:pt>
                <c:pt idx="318">
                  <c:v>548</c:v>
                </c:pt>
                <c:pt idx="319">
                  <c:v>549</c:v>
                </c:pt>
                <c:pt idx="320">
                  <c:v>550</c:v>
                </c:pt>
                <c:pt idx="321">
                  <c:v>551</c:v>
                </c:pt>
                <c:pt idx="322">
                  <c:v>552</c:v>
                </c:pt>
                <c:pt idx="323">
                  <c:v>553</c:v>
                </c:pt>
                <c:pt idx="324">
                  <c:v>554</c:v>
                </c:pt>
                <c:pt idx="325">
                  <c:v>555</c:v>
                </c:pt>
                <c:pt idx="326">
                  <c:v>556</c:v>
                </c:pt>
                <c:pt idx="327">
                  <c:v>557</c:v>
                </c:pt>
                <c:pt idx="328">
                  <c:v>558</c:v>
                </c:pt>
                <c:pt idx="329">
                  <c:v>559</c:v>
                </c:pt>
                <c:pt idx="330">
                  <c:v>560</c:v>
                </c:pt>
                <c:pt idx="331">
                  <c:v>561</c:v>
                </c:pt>
                <c:pt idx="332">
                  <c:v>562</c:v>
                </c:pt>
                <c:pt idx="333">
                  <c:v>563</c:v>
                </c:pt>
                <c:pt idx="334">
                  <c:v>564</c:v>
                </c:pt>
                <c:pt idx="335">
                  <c:v>565</c:v>
                </c:pt>
                <c:pt idx="336">
                  <c:v>566</c:v>
                </c:pt>
                <c:pt idx="337">
                  <c:v>567</c:v>
                </c:pt>
                <c:pt idx="338">
                  <c:v>568</c:v>
                </c:pt>
                <c:pt idx="339">
                  <c:v>569</c:v>
                </c:pt>
                <c:pt idx="340">
                  <c:v>570</c:v>
                </c:pt>
                <c:pt idx="341">
                  <c:v>571</c:v>
                </c:pt>
                <c:pt idx="342">
                  <c:v>572</c:v>
                </c:pt>
                <c:pt idx="343">
                  <c:v>573</c:v>
                </c:pt>
                <c:pt idx="344">
                  <c:v>574</c:v>
                </c:pt>
                <c:pt idx="345">
                  <c:v>575</c:v>
                </c:pt>
                <c:pt idx="346">
                  <c:v>576</c:v>
                </c:pt>
                <c:pt idx="347">
                  <c:v>577</c:v>
                </c:pt>
                <c:pt idx="348">
                  <c:v>578</c:v>
                </c:pt>
                <c:pt idx="349">
                  <c:v>579</c:v>
                </c:pt>
                <c:pt idx="350">
                  <c:v>580</c:v>
                </c:pt>
                <c:pt idx="351">
                  <c:v>581</c:v>
                </c:pt>
                <c:pt idx="352">
                  <c:v>582</c:v>
                </c:pt>
                <c:pt idx="353">
                  <c:v>583</c:v>
                </c:pt>
                <c:pt idx="354">
                  <c:v>584</c:v>
                </c:pt>
                <c:pt idx="355">
                  <c:v>585</c:v>
                </c:pt>
                <c:pt idx="356">
                  <c:v>586</c:v>
                </c:pt>
                <c:pt idx="357">
                  <c:v>587</c:v>
                </c:pt>
                <c:pt idx="358">
                  <c:v>588</c:v>
                </c:pt>
                <c:pt idx="359">
                  <c:v>589</c:v>
                </c:pt>
                <c:pt idx="360">
                  <c:v>590</c:v>
                </c:pt>
                <c:pt idx="361">
                  <c:v>591</c:v>
                </c:pt>
                <c:pt idx="362">
                  <c:v>592</c:v>
                </c:pt>
                <c:pt idx="363">
                  <c:v>593</c:v>
                </c:pt>
                <c:pt idx="364">
                  <c:v>594</c:v>
                </c:pt>
                <c:pt idx="365">
                  <c:v>595</c:v>
                </c:pt>
                <c:pt idx="366">
                  <c:v>596</c:v>
                </c:pt>
                <c:pt idx="367">
                  <c:v>597</c:v>
                </c:pt>
                <c:pt idx="368">
                  <c:v>598</c:v>
                </c:pt>
                <c:pt idx="369">
                  <c:v>599</c:v>
                </c:pt>
                <c:pt idx="370">
                  <c:v>600</c:v>
                </c:pt>
                <c:pt idx="371">
                  <c:v>601</c:v>
                </c:pt>
                <c:pt idx="372">
                  <c:v>602</c:v>
                </c:pt>
                <c:pt idx="373">
                  <c:v>603</c:v>
                </c:pt>
                <c:pt idx="374">
                  <c:v>604</c:v>
                </c:pt>
                <c:pt idx="375">
                  <c:v>605</c:v>
                </c:pt>
                <c:pt idx="376">
                  <c:v>606</c:v>
                </c:pt>
                <c:pt idx="377">
                  <c:v>607</c:v>
                </c:pt>
                <c:pt idx="378">
                  <c:v>608</c:v>
                </c:pt>
                <c:pt idx="379">
                  <c:v>609</c:v>
                </c:pt>
                <c:pt idx="380">
                  <c:v>610</c:v>
                </c:pt>
                <c:pt idx="381">
                  <c:v>611</c:v>
                </c:pt>
                <c:pt idx="382">
                  <c:v>612</c:v>
                </c:pt>
                <c:pt idx="383">
                  <c:v>613</c:v>
                </c:pt>
                <c:pt idx="384">
                  <c:v>614</c:v>
                </c:pt>
                <c:pt idx="385">
                  <c:v>615</c:v>
                </c:pt>
                <c:pt idx="386">
                  <c:v>616</c:v>
                </c:pt>
                <c:pt idx="387">
                  <c:v>617</c:v>
                </c:pt>
                <c:pt idx="388">
                  <c:v>618</c:v>
                </c:pt>
                <c:pt idx="389">
                  <c:v>619</c:v>
                </c:pt>
                <c:pt idx="390">
                  <c:v>620</c:v>
                </c:pt>
                <c:pt idx="391">
                  <c:v>621</c:v>
                </c:pt>
                <c:pt idx="392">
                  <c:v>622</c:v>
                </c:pt>
                <c:pt idx="393">
                  <c:v>623</c:v>
                </c:pt>
                <c:pt idx="394">
                  <c:v>624</c:v>
                </c:pt>
                <c:pt idx="395">
                  <c:v>625</c:v>
                </c:pt>
                <c:pt idx="396">
                  <c:v>626</c:v>
                </c:pt>
                <c:pt idx="397">
                  <c:v>627</c:v>
                </c:pt>
                <c:pt idx="398">
                  <c:v>628</c:v>
                </c:pt>
                <c:pt idx="399">
                  <c:v>629</c:v>
                </c:pt>
                <c:pt idx="400">
                  <c:v>630</c:v>
                </c:pt>
                <c:pt idx="401">
                  <c:v>631</c:v>
                </c:pt>
                <c:pt idx="402">
                  <c:v>632</c:v>
                </c:pt>
                <c:pt idx="403">
                  <c:v>633</c:v>
                </c:pt>
                <c:pt idx="404">
                  <c:v>634</c:v>
                </c:pt>
                <c:pt idx="405">
                  <c:v>635</c:v>
                </c:pt>
                <c:pt idx="406">
                  <c:v>636</c:v>
                </c:pt>
                <c:pt idx="407">
                  <c:v>637</c:v>
                </c:pt>
                <c:pt idx="408">
                  <c:v>638</c:v>
                </c:pt>
                <c:pt idx="409">
                  <c:v>639</c:v>
                </c:pt>
                <c:pt idx="410">
                  <c:v>640</c:v>
                </c:pt>
                <c:pt idx="411">
                  <c:v>641</c:v>
                </c:pt>
                <c:pt idx="412">
                  <c:v>642</c:v>
                </c:pt>
                <c:pt idx="413">
                  <c:v>643</c:v>
                </c:pt>
                <c:pt idx="414">
                  <c:v>644</c:v>
                </c:pt>
                <c:pt idx="415">
                  <c:v>645</c:v>
                </c:pt>
                <c:pt idx="416">
                  <c:v>646</c:v>
                </c:pt>
                <c:pt idx="417">
                  <c:v>647</c:v>
                </c:pt>
                <c:pt idx="418">
                  <c:v>648</c:v>
                </c:pt>
                <c:pt idx="419">
                  <c:v>649</c:v>
                </c:pt>
                <c:pt idx="420">
                  <c:v>650</c:v>
                </c:pt>
                <c:pt idx="421">
                  <c:v>651</c:v>
                </c:pt>
                <c:pt idx="422">
                  <c:v>652</c:v>
                </c:pt>
                <c:pt idx="423">
                  <c:v>653</c:v>
                </c:pt>
                <c:pt idx="424">
                  <c:v>654</c:v>
                </c:pt>
                <c:pt idx="425">
                  <c:v>655</c:v>
                </c:pt>
                <c:pt idx="426">
                  <c:v>656</c:v>
                </c:pt>
                <c:pt idx="427">
                  <c:v>657</c:v>
                </c:pt>
                <c:pt idx="428">
                  <c:v>658</c:v>
                </c:pt>
                <c:pt idx="429">
                  <c:v>659</c:v>
                </c:pt>
                <c:pt idx="430">
                  <c:v>660</c:v>
                </c:pt>
                <c:pt idx="431">
                  <c:v>661</c:v>
                </c:pt>
                <c:pt idx="432">
                  <c:v>662</c:v>
                </c:pt>
                <c:pt idx="433">
                  <c:v>663</c:v>
                </c:pt>
                <c:pt idx="434">
                  <c:v>664</c:v>
                </c:pt>
                <c:pt idx="435">
                  <c:v>665</c:v>
                </c:pt>
                <c:pt idx="436">
                  <c:v>666</c:v>
                </c:pt>
                <c:pt idx="437">
                  <c:v>667</c:v>
                </c:pt>
                <c:pt idx="438">
                  <c:v>668</c:v>
                </c:pt>
                <c:pt idx="439">
                  <c:v>669</c:v>
                </c:pt>
                <c:pt idx="440">
                  <c:v>670</c:v>
                </c:pt>
                <c:pt idx="441">
                  <c:v>671</c:v>
                </c:pt>
                <c:pt idx="442">
                  <c:v>672</c:v>
                </c:pt>
                <c:pt idx="443">
                  <c:v>673</c:v>
                </c:pt>
                <c:pt idx="444">
                  <c:v>674</c:v>
                </c:pt>
                <c:pt idx="445">
                  <c:v>675</c:v>
                </c:pt>
                <c:pt idx="446">
                  <c:v>676</c:v>
                </c:pt>
                <c:pt idx="447">
                  <c:v>677</c:v>
                </c:pt>
                <c:pt idx="448">
                  <c:v>678</c:v>
                </c:pt>
                <c:pt idx="449">
                  <c:v>679</c:v>
                </c:pt>
                <c:pt idx="450">
                  <c:v>680</c:v>
                </c:pt>
                <c:pt idx="451">
                  <c:v>681</c:v>
                </c:pt>
                <c:pt idx="452">
                  <c:v>682</c:v>
                </c:pt>
                <c:pt idx="453">
                  <c:v>683</c:v>
                </c:pt>
                <c:pt idx="454">
                  <c:v>684</c:v>
                </c:pt>
                <c:pt idx="455">
                  <c:v>685</c:v>
                </c:pt>
                <c:pt idx="456">
                  <c:v>686</c:v>
                </c:pt>
                <c:pt idx="457">
                  <c:v>687</c:v>
                </c:pt>
                <c:pt idx="458">
                  <c:v>688</c:v>
                </c:pt>
                <c:pt idx="459">
                  <c:v>689</c:v>
                </c:pt>
                <c:pt idx="460">
                  <c:v>690</c:v>
                </c:pt>
                <c:pt idx="461">
                  <c:v>691</c:v>
                </c:pt>
                <c:pt idx="462">
                  <c:v>692</c:v>
                </c:pt>
                <c:pt idx="463">
                  <c:v>693</c:v>
                </c:pt>
                <c:pt idx="464">
                  <c:v>694</c:v>
                </c:pt>
                <c:pt idx="465">
                  <c:v>695</c:v>
                </c:pt>
                <c:pt idx="466">
                  <c:v>696</c:v>
                </c:pt>
                <c:pt idx="467">
                  <c:v>697</c:v>
                </c:pt>
                <c:pt idx="468">
                  <c:v>698</c:v>
                </c:pt>
                <c:pt idx="469">
                  <c:v>699</c:v>
                </c:pt>
                <c:pt idx="470">
                  <c:v>700</c:v>
                </c:pt>
                <c:pt idx="471">
                  <c:v>701</c:v>
                </c:pt>
                <c:pt idx="472">
                  <c:v>702</c:v>
                </c:pt>
                <c:pt idx="473">
                  <c:v>703</c:v>
                </c:pt>
                <c:pt idx="474">
                  <c:v>704</c:v>
                </c:pt>
                <c:pt idx="475">
                  <c:v>705</c:v>
                </c:pt>
                <c:pt idx="476">
                  <c:v>706</c:v>
                </c:pt>
                <c:pt idx="477">
                  <c:v>707</c:v>
                </c:pt>
                <c:pt idx="478">
                  <c:v>708</c:v>
                </c:pt>
                <c:pt idx="479">
                  <c:v>709</c:v>
                </c:pt>
                <c:pt idx="480">
                  <c:v>710</c:v>
                </c:pt>
                <c:pt idx="481">
                  <c:v>711</c:v>
                </c:pt>
                <c:pt idx="482">
                  <c:v>712</c:v>
                </c:pt>
                <c:pt idx="483">
                  <c:v>713</c:v>
                </c:pt>
                <c:pt idx="484">
                  <c:v>714</c:v>
                </c:pt>
                <c:pt idx="485">
                  <c:v>715</c:v>
                </c:pt>
                <c:pt idx="486">
                  <c:v>716</c:v>
                </c:pt>
                <c:pt idx="487">
                  <c:v>717</c:v>
                </c:pt>
                <c:pt idx="488">
                  <c:v>718</c:v>
                </c:pt>
                <c:pt idx="489">
                  <c:v>719</c:v>
                </c:pt>
                <c:pt idx="490">
                  <c:v>720</c:v>
                </c:pt>
                <c:pt idx="491">
                  <c:v>721</c:v>
                </c:pt>
                <c:pt idx="492">
                  <c:v>722</c:v>
                </c:pt>
                <c:pt idx="493">
                  <c:v>723</c:v>
                </c:pt>
                <c:pt idx="494">
                  <c:v>724</c:v>
                </c:pt>
                <c:pt idx="495">
                  <c:v>725</c:v>
                </c:pt>
                <c:pt idx="496">
                  <c:v>726</c:v>
                </c:pt>
                <c:pt idx="497">
                  <c:v>727</c:v>
                </c:pt>
                <c:pt idx="498">
                  <c:v>728</c:v>
                </c:pt>
                <c:pt idx="499">
                  <c:v>729</c:v>
                </c:pt>
                <c:pt idx="500">
                  <c:v>730</c:v>
                </c:pt>
                <c:pt idx="501">
                  <c:v>731</c:v>
                </c:pt>
                <c:pt idx="502">
                  <c:v>732</c:v>
                </c:pt>
                <c:pt idx="503">
                  <c:v>733</c:v>
                </c:pt>
                <c:pt idx="504">
                  <c:v>734</c:v>
                </c:pt>
                <c:pt idx="505">
                  <c:v>735</c:v>
                </c:pt>
                <c:pt idx="506">
                  <c:v>736</c:v>
                </c:pt>
                <c:pt idx="507">
                  <c:v>737</c:v>
                </c:pt>
                <c:pt idx="508">
                  <c:v>738</c:v>
                </c:pt>
                <c:pt idx="509">
                  <c:v>739</c:v>
                </c:pt>
                <c:pt idx="510">
                  <c:v>740</c:v>
                </c:pt>
                <c:pt idx="511">
                  <c:v>741</c:v>
                </c:pt>
                <c:pt idx="512">
                  <c:v>742</c:v>
                </c:pt>
                <c:pt idx="513">
                  <c:v>743</c:v>
                </c:pt>
                <c:pt idx="514">
                  <c:v>744</c:v>
                </c:pt>
                <c:pt idx="515">
                  <c:v>745</c:v>
                </c:pt>
                <c:pt idx="516">
                  <c:v>746</c:v>
                </c:pt>
                <c:pt idx="517">
                  <c:v>747</c:v>
                </c:pt>
                <c:pt idx="518">
                  <c:v>748</c:v>
                </c:pt>
                <c:pt idx="519">
                  <c:v>749</c:v>
                </c:pt>
                <c:pt idx="520">
                  <c:v>750</c:v>
                </c:pt>
                <c:pt idx="521">
                  <c:v>751</c:v>
                </c:pt>
                <c:pt idx="522">
                  <c:v>752</c:v>
                </c:pt>
                <c:pt idx="523">
                  <c:v>753</c:v>
                </c:pt>
                <c:pt idx="524">
                  <c:v>754</c:v>
                </c:pt>
                <c:pt idx="525">
                  <c:v>755</c:v>
                </c:pt>
                <c:pt idx="526">
                  <c:v>756</c:v>
                </c:pt>
                <c:pt idx="527">
                  <c:v>757</c:v>
                </c:pt>
                <c:pt idx="528">
                  <c:v>758</c:v>
                </c:pt>
                <c:pt idx="529">
                  <c:v>759</c:v>
                </c:pt>
                <c:pt idx="530">
                  <c:v>760</c:v>
                </c:pt>
                <c:pt idx="531">
                  <c:v>761</c:v>
                </c:pt>
                <c:pt idx="532">
                  <c:v>762</c:v>
                </c:pt>
                <c:pt idx="533">
                  <c:v>763</c:v>
                </c:pt>
                <c:pt idx="534">
                  <c:v>764</c:v>
                </c:pt>
                <c:pt idx="535">
                  <c:v>765</c:v>
                </c:pt>
                <c:pt idx="536">
                  <c:v>766</c:v>
                </c:pt>
                <c:pt idx="537">
                  <c:v>767</c:v>
                </c:pt>
                <c:pt idx="538">
                  <c:v>768</c:v>
                </c:pt>
                <c:pt idx="539">
                  <c:v>769</c:v>
                </c:pt>
                <c:pt idx="540">
                  <c:v>770</c:v>
                </c:pt>
                <c:pt idx="541">
                  <c:v>771</c:v>
                </c:pt>
                <c:pt idx="542">
                  <c:v>772</c:v>
                </c:pt>
                <c:pt idx="543">
                  <c:v>773</c:v>
                </c:pt>
                <c:pt idx="544">
                  <c:v>774</c:v>
                </c:pt>
                <c:pt idx="545">
                  <c:v>775</c:v>
                </c:pt>
                <c:pt idx="546">
                  <c:v>776</c:v>
                </c:pt>
                <c:pt idx="547">
                  <c:v>777</c:v>
                </c:pt>
                <c:pt idx="548">
                  <c:v>778</c:v>
                </c:pt>
                <c:pt idx="549">
                  <c:v>779</c:v>
                </c:pt>
                <c:pt idx="550">
                  <c:v>780</c:v>
                </c:pt>
                <c:pt idx="551">
                  <c:v>781</c:v>
                </c:pt>
                <c:pt idx="552">
                  <c:v>782</c:v>
                </c:pt>
                <c:pt idx="553">
                  <c:v>783</c:v>
                </c:pt>
                <c:pt idx="554">
                  <c:v>784</c:v>
                </c:pt>
                <c:pt idx="555">
                  <c:v>785</c:v>
                </c:pt>
                <c:pt idx="556">
                  <c:v>786</c:v>
                </c:pt>
                <c:pt idx="557">
                  <c:v>787</c:v>
                </c:pt>
                <c:pt idx="558">
                  <c:v>788</c:v>
                </c:pt>
                <c:pt idx="559">
                  <c:v>789</c:v>
                </c:pt>
                <c:pt idx="560">
                  <c:v>790</c:v>
                </c:pt>
                <c:pt idx="561">
                  <c:v>791</c:v>
                </c:pt>
                <c:pt idx="562">
                  <c:v>792</c:v>
                </c:pt>
                <c:pt idx="563">
                  <c:v>793</c:v>
                </c:pt>
                <c:pt idx="564">
                  <c:v>794</c:v>
                </c:pt>
                <c:pt idx="565">
                  <c:v>795</c:v>
                </c:pt>
                <c:pt idx="566">
                  <c:v>796</c:v>
                </c:pt>
                <c:pt idx="567">
                  <c:v>797</c:v>
                </c:pt>
                <c:pt idx="568">
                  <c:v>798</c:v>
                </c:pt>
                <c:pt idx="569">
                  <c:v>799</c:v>
                </c:pt>
                <c:pt idx="570">
                  <c:v>800</c:v>
                </c:pt>
                <c:pt idx="571">
                  <c:v>801</c:v>
                </c:pt>
                <c:pt idx="572">
                  <c:v>802</c:v>
                </c:pt>
                <c:pt idx="573">
                  <c:v>803</c:v>
                </c:pt>
                <c:pt idx="574">
                  <c:v>804</c:v>
                </c:pt>
                <c:pt idx="575">
                  <c:v>805</c:v>
                </c:pt>
                <c:pt idx="576">
                  <c:v>806</c:v>
                </c:pt>
                <c:pt idx="577">
                  <c:v>807</c:v>
                </c:pt>
                <c:pt idx="578">
                  <c:v>808</c:v>
                </c:pt>
                <c:pt idx="579">
                  <c:v>809</c:v>
                </c:pt>
                <c:pt idx="580">
                  <c:v>810</c:v>
                </c:pt>
                <c:pt idx="581">
                  <c:v>811</c:v>
                </c:pt>
                <c:pt idx="582">
                  <c:v>812</c:v>
                </c:pt>
                <c:pt idx="583">
                  <c:v>813</c:v>
                </c:pt>
                <c:pt idx="584">
                  <c:v>814</c:v>
                </c:pt>
                <c:pt idx="585">
                  <c:v>815</c:v>
                </c:pt>
                <c:pt idx="586">
                  <c:v>816</c:v>
                </c:pt>
                <c:pt idx="587">
                  <c:v>817</c:v>
                </c:pt>
                <c:pt idx="588">
                  <c:v>818</c:v>
                </c:pt>
                <c:pt idx="589">
                  <c:v>819</c:v>
                </c:pt>
                <c:pt idx="590">
                  <c:v>820</c:v>
                </c:pt>
                <c:pt idx="591">
                  <c:v>821</c:v>
                </c:pt>
                <c:pt idx="592">
                  <c:v>822</c:v>
                </c:pt>
                <c:pt idx="593">
                  <c:v>823</c:v>
                </c:pt>
                <c:pt idx="594">
                  <c:v>824</c:v>
                </c:pt>
                <c:pt idx="595">
                  <c:v>825</c:v>
                </c:pt>
                <c:pt idx="596">
                  <c:v>826</c:v>
                </c:pt>
                <c:pt idx="597">
                  <c:v>827</c:v>
                </c:pt>
                <c:pt idx="598">
                  <c:v>828</c:v>
                </c:pt>
                <c:pt idx="599">
                  <c:v>829</c:v>
                </c:pt>
                <c:pt idx="600">
                  <c:v>830</c:v>
                </c:pt>
                <c:pt idx="601">
                  <c:v>831</c:v>
                </c:pt>
                <c:pt idx="602">
                  <c:v>832</c:v>
                </c:pt>
                <c:pt idx="603">
                  <c:v>833</c:v>
                </c:pt>
                <c:pt idx="604">
                  <c:v>834</c:v>
                </c:pt>
                <c:pt idx="605">
                  <c:v>835</c:v>
                </c:pt>
                <c:pt idx="606">
                  <c:v>836</c:v>
                </c:pt>
                <c:pt idx="607">
                  <c:v>837</c:v>
                </c:pt>
                <c:pt idx="608">
                  <c:v>838</c:v>
                </c:pt>
                <c:pt idx="609">
                  <c:v>839</c:v>
                </c:pt>
                <c:pt idx="610">
                  <c:v>840</c:v>
                </c:pt>
                <c:pt idx="611">
                  <c:v>841</c:v>
                </c:pt>
                <c:pt idx="612">
                  <c:v>842</c:v>
                </c:pt>
                <c:pt idx="613">
                  <c:v>843</c:v>
                </c:pt>
                <c:pt idx="614">
                  <c:v>844</c:v>
                </c:pt>
                <c:pt idx="615">
                  <c:v>845</c:v>
                </c:pt>
                <c:pt idx="616">
                  <c:v>846</c:v>
                </c:pt>
                <c:pt idx="617">
                  <c:v>847</c:v>
                </c:pt>
                <c:pt idx="618">
                  <c:v>848</c:v>
                </c:pt>
                <c:pt idx="619">
                  <c:v>849</c:v>
                </c:pt>
                <c:pt idx="620">
                  <c:v>850</c:v>
                </c:pt>
                <c:pt idx="621">
                  <c:v>851</c:v>
                </c:pt>
                <c:pt idx="622">
                  <c:v>852</c:v>
                </c:pt>
                <c:pt idx="623">
                  <c:v>853</c:v>
                </c:pt>
                <c:pt idx="624">
                  <c:v>854</c:v>
                </c:pt>
                <c:pt idx="625">
                  <c:v>855</c:v>
                </c:pt>
                <c:pt idx="626">
                  <c:v>856</c:v>
                </c:pt>
                <c:pt idx="627">
                  <c:v>857</c:v>
                </c:pt>
                <c:pt idx="628">
                  <c:v>858</c:v>
                </c:pt>
                <c:pt idx="629">
                  <c:v>859</c:v>
                </c:pt>
                <c:pt idx="630">
                  <c:v>860</c:v>
                </c:pt>
                <c:pt idx="631">
                  <c:v>861</c:v>
                </c:pt>
                <c:pt idx="632">
                  <c:v>862</c:v>
                </c:pt>
                <c:pt idx="633">
                  <c:v>863</c:v>
                </c:pt>
                <c:pt idx="634">
                  <c:v>864</c:v>
                </c:pt>
                <c:pt idx="635">
                  <c:v>865</c:v>
                </c:pt>
                <c:pt idx="636">
                  <c:v>866</c:v>
                </c:pt>
                <c:pt idx="637">
                  <c:v>867</c:v>
                </c:pt>
                <c:pt idx="638">
                  <c:v>868</c:v>
                </c:pt>
                <c:pt idx="639">
                  <c:v>869</c:v>
                </c:pt>
                <c:pt idx="640">
                  <c:v>870</c:v>
                </c:pt>
                <c:pt idx="641">
                  <c:v>871</c:v>
                </c:pt>
                <c:pt idx="642">
                  <c:v>872</c:v>
                </c:pt>
                <c:pt idx="643">
                  <c:v>873</c:v>
                </c:pt>
                <c:pt idx="644">
                  <c:v>874</c:v>
                </c:pt>
                <c:pt idx="645">
                  <c:v>875</c:v>
                </c:pt>
                <c:pt idx="646">
                  <c:v>876</c:v>
                </c:pt>
                <c:pt idx="647">
                  <c:v>877</c:v>
                </c:pt>
                <c:pt idx="648">
                  <c:v>878</c:v>
                </c:pt>
                <c:pt idx="649">
                  <c:v>879</c:v>
                </c:pt>
                <c:pt idx="650">
                  <c:v>880</c:v>
                </c:pt>
                <c:pt idx="651">
                  <c:v>881</c:v>
                </c:pt>
                <c:pt idx="652">
                  <c:v>882</c:v>
                </c:pt>
                <c:pt idx="653">
                  <c:v>883</c:v>
                </c:pt>
                <c:pt idx="654">
                  <c:v>884</c:v>
                </c:pt>
                <c:pt idx="655">
                  <c:v>885</c:v>
                </c:pt>
                <c:pt idx="656">
                  <c:v>886</c:v>
                </c:pt>
                <c:pt idx="657">
                  <c:v>887</c:v>
                </c:pt>
                <c:pt idx="658">
                  <c:v>888</c:v>
                </c:pt>
                <c:pt idx="659">
                  <c:v>889</c:v>
                </c:pt>
                <c:pt idx="660">
                  <c:v>890</c:v>
                </c:pt>
                <c:pt idx="661">
                  <c:v>891</c:v>
                </c:pt>
                <c:pt idx="662">
                  <c:v>892</c:v>
                </c:pt>
                <c:pt idx="663">
                  <c:v>893</c:v>
                </c:pt>
                <c:pt idx="664">
                  <c:v>894</c:v>
                </c:pt>
                <c:pt idx="665">
                  <c:v>895</c:v>
                </c:pt>
                <c:pt idx="666">
                  <c:v>896</c:v>
                </c:pt>
                <c:pt idx="667">
                  <c:v>897</c:v>
                </c:pt>
                <c:pt idx="668">
                  <c:v>898</c:v>
                </c:pt>
                <c:pt idx="669">
                  <c:v>899</c:v>
                </c:pt>
                <c:pt idx="670">
                  <c:v>900</c:v>
                </c:pt>
                <c:pt idx="671">
                  <c:v>901</c:v>
                </c:pt>
                <c:pt idx="672">
                  <c:v>902</c:v>
                </c:pt>
                <c:pt idx="673">
                  <c:v>903</c:v>
                </c:pt>
                <c:pt idx="674">
                  <c:v>904</c:v>
                </c:pt>
                <c:pt idx="675">
                  <c:v>905</c:v>
                </c:pt>
                <c:pt idx="676">
                  <c:v>906</c:v>
                </c:pt>
                <c:pt idx="677">
                  <c:v>907</c:v>
                </c:pt>
                <c:pt idx="678">
                  <c:v>908</c:v>
                </c:pt>
                <c:pt idx="679">
                  <c:v>909</c:v>
                </c:pt>
                <c:pt idx="680">
                  <c:v>910</c:v>
                </c:pt>
                <c:pt idx="681">
                  <c:v>911</c:v>
                </c:pt>
                <c:pt idx="682">
                  <c:v>912</c:v>
                </c:pt>
                <c:pt idx="683">
                  <c:v>913</c:v>
                </c:pt>
                <c:pt idx="684">
                  <c:v>914</c:v>
                </c:pt>
                <c:pt idx="685">
                  <c:v>915</c:v>
                </c:pt>
                <c:pt idx="686">
                  <c:v>916</c:v>
                </c:pt>
                <c:pt idx="687">
                  <c:v>917</c:v>
                </c:pt>
                <c:pt idx="688">
                  <c:v>918</c:v>
                </c:pt>
                <c:pt idx="689">
                  <c:v>919</c:v>
                </c:pt>
                <c:pt idx="690">
                  <c:v>920</c:v>
                </c:pt>
                <c:pt idx="691">
                  <c:v>921</c:v>
                </c:pt>
                <c:pt idx="692">
                  <c:v>922</c:v>
                </c:pt>
                <c:pt idx="693">
                  <c:v>923</c:v>
                </c:pt>
                <c:pt idx="694">
                  <c:v>924</c:v>
                </c:pt>
                <c:pt idx="695">
                  <c:v>925</c:v>
                </c:pt>
                <c:pt idx="696">
                  <c:v>926</c:v>
                </c:pt>
                <c:pt idx="697">
                  <c:v>927</c:v>
                </c:pt>
                <c:pt idx="698">
                  <c:v>928</c:v>
                </c:pt>
                <c:pt idx="699">
                  <c:v>929</c:v>
                </c:pt>
                <c:pt idx="700">
                  <c:v>930</c:v>
                </c:pt>
                <c:pt idx="701">
                  <c:v>931</c:v>
                </c:pt>
                <c:pt idx="702">
                  <c:v>932</c:v>
                </c:pt>
                <c:pt idx="703">
                  <c:v>933</c:v>
                </c:pt>
                <c:pt idx="704">
                  <c:v>934</c:v>
                </c:pt>
                <c:pt idx="705">
                  <c:v>935</c:v>
                </c:pt>
                <c:pt idx="706">
                  <c:v>936</c:v>
                </c:pt>
                <c:pt idx="707">
                  <c:v>937</c:v>
                </c:pt>
                <c:pt idx="708">
                  <c:v>938</c:v>
                </c:pt>
                <c:pt idx="709">
                  <c:v>939</c:v>
                </c:pt>
                <c:pt idx="710">
                  <c:v>940</c:v>
                </c:pt>
                <c:pt idx="711">
                  <c:v>941</c:v>
                </c:pt>
                <c:pt idx="712">
                  <c:v>942</c:v>
                </c:pt>
                <c:pt idx="713">
                  <c:v>943</c:v>
                </c:pt>
                <c:pt idx="714">
                  <c:v>944</c:v>
                </c:pt>
                <c:pt idx="715">
                  <c:v>945</c:v>
                </c:pt>
                <c:pt idx="716">
                  <c:v>946</c:v>
                </c:pt>
                <c:pt idx="717">
                  <c:v>947</c:v>
                </c:pt>
                <c:pt idx="718">
                  <c:v>948</c:v>
                </c:pt>
                <c:pt idx="719">
                  <c:v>949</c:v>
                </c:pt>
                <c:pt idx="720">
                  <c:v>950</c:v>
                </c:pt>
                <c:pt idx="721">
                  <c:v>951</c:v>
                </c:pt>
                <c:pt idx="722">
                  <c:v>952</c:v>
                </c:pt>
                <c:pt idx="723">
                  <c:v>953</c:v>
                </c:pt>
                <c:pt idx="724">
                  <c:v>954</c:v>
                </c:pt>
                <c:pt idx="725">
                  <c:v>955</c:v>
                </c:pt>
                <c:pt idx="726">
                  <c:v>956</c:v>
                </c:pt>
                <c:pt idx="727">
                  <c:v>957</c:v>
                </c:pt>
                <c:pt idx="728">
                  <c:v>958</c:v>
                </c:pt>
                <c:pt idx="729">
                  <c:v>959</c:v>
                </c:pt>
                <c:pt idx="730">
                  <c:v>960</c:v>
                </c:pt>
                <c:pt idx="731">
                  <c:v>961</c:v>
                </c:pt>
                <c:pt idx="732">
                  <c:v>962</c:v>
                </c:pt>
                <c:pt idx="733">
                  <c:v>963</c:v>
                </c:pt>
                <c:pt idx="734">
                  <c:v>964</c:v>
                </c:pt>
                <c:pt idx="735">
                  <c:v>965</c:v>
                </c:pt>
                <c:pt idx="736">
                  <c:v>966</c:v>
                </c:pt>
                <c:pt idx="737">
                  <c:v>967</c:v>
                </c:pt>
                <c:pt idx="738">
                  <c:v>968</c:v>
                </c:pt>
                <c:pt idx="739">
                  <c:v>969</c:v>
                </c:pt>
                <c:pt idx="740">
                  <c:v>970</c:v>
                </c:pt>
                <c:pt idx="741">
                  <c:v>971</c:v>
                </c:pt>
                <c:pt idx="742">
                  <c:v>972</c:v>
                </c:pt>
                <c:pt idx="743">
                  <c:v>973</c:v>
                </c:pt>
                <c:pt idx="744">
                  <c:v>974</c:v>
                </c:pt>
                <c:pt idx="745">
                  <c:v>975</c:v>
                </c:pt>
                <c:pt idx="746">
                  <c:v>976</c:v>
                </c:pt>
                <c:pt idx="747">
                  <c:v>977</c:v>
                </c:pt>
                <c:pt idx="748">
                  <c:v>978</c:v>
                </c:pt>
                <c:pt idx="749">
                  <c:v>979</c:v>
                </c:pt>
                <c:pt idx="750">
                  <c:v>980</c:v>
                </c:pt>
                <c:pt idx="751">
                  <c:v>981</c:v>
                </c:pt>
                <c:pt idx="752">
                  <c:v>982</c:v>
                </c:pt>
                <c:pt idx="753">
                  <c:v>983</c:v>
                </c:pt>
                <c:pt idx="754">
                  <c:v>984</c:v>
                </c:pt>
                <c:pt idx="755">
                  <c:v>985</c:v>
                </c:pt>
                <c:pt idx="756">
                  <c:v>986</c:v>
                </c:pt>
                <c:pt idx="757">
                  <c:v>987</c:v>
                </c:pt>
                <c:pt idx="758">
                  <c:v>988</c:v>
                </c:pt>
                <c:pt idx="759">
                  <c:v>989</c:v>
                </c:pt>
                <c:pt idx="760">
                  <c:v>990</c:v>
                </c:pt>
                <c:pt idx="761">
                  <c:v>991</c:v>
                </c:pt>
                <c:pt idx="762">
                  <c:v>992</c:v>
                </c:pt>
                <c:pt idx="763">
                  <c:v>993</c:v>
                </c:pt>
                <c:pt idx="764">
                  <c:v>994</c:v>
                </c:pt>
                <c:pt idx="765">
                  <c:v>995</c:v>
                </c:pt>
                <c:pt idx="766">
                  <c:v>996</c:v>
                </c:pt>
                <c:pt idx="767">
                  <c:v>997</c:v>
                </c:pt>
                <c:pt idx="768">
                  <c:v>998</c:v>
                </c:pt>
                <c:pt idx="769">
                  <c:v>999</c:v>
                </c:pt>
                <c:pt idx="770">
                  <c:v>1000</c:v>
                </c:pt>
              </c:numCache>
            </c:numRef>
          </c:xVal>
          <c:yVal>
            <c:numRef>
              <c:f>Sheet3!$B$32:$ACR$32</c:f>
              <c:numCache>
                <c:formatCode>General</c:formatCode>
                <c:ptCount val="7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3.987299919128418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3.9942998886108398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3.8601999282836914</c:v>
                </c:pt>
                <c:pt idx="52">
                  <c:v>3.8071000576019287</c:v>
                </c:pt>
                <c:pt idx="53">
                  <c:v>3.511699914932251</c:v>
                </c:pt>
                <c:pt idx="54">
                  <c:v>3.2304999828338623</c:v>
                </c:pt>
                <c:pt idx="55">
                  <c:v>3.0271000862121582</c:v>
                </c:pt>
                <c:pt idx="56">
                  <c:v>2.7400000095367432</c:v>
                </c:pt>
                <c:pt idx="57">
                  <c:v>2.5562999248504639</c:v>
                </c:pt>
                <c:pt idx="58">
                  <c:v>2.3359000682830811</c:v>
                </c:pt>
                <c:pt idx="59">
                  <c:v>2.22760009765625</c:v>
                </c:pt>
                <c:pt idx="60">
                  <c:v>2.1205999851226807</c:v>
                </c:pt>
                <c:pt idx="61">
                  <c:v>2.0783998966217041</c:v>
                </c:pt>
                <c:pt idx="62">
                  <c:v>2.0290000438690186</c:v>
                </c:pt>
                <c:pt idx="63">
                  <c:v>1.9480999708175659</c:v>
                </c:pt>
                <c:pt idx="64">
                  <c:v>1.8056999444961548</c:v>
                </c:pt>
                <c:pt idx="65">
                  <c:v>1.603600025177002</c:v>
                </c:pt>
                <c:pt idx="66">
                  <c:v>1.5171999931335449</c:v>
                </c:pt>
                <c:pt idx="67">
                  <c:v>1.4153000116348267</c:v>
                </c:pt>
                <c:pt idx="68">
                  <c:v>1.2963999509811401</c:v>
                </c:pt>
                <c:pt idx="69">
                  <c:v>1.2280000448226929</c:v>
                </c:pt>
                <c:pt idx="70">
                  <c:v>1.1864000558853149</c:v>
                </c:pt>
                <c:pt idx="71">
                  <c:v>1.1591000556945801</c:v>
                </c:pt>
                <c:pt idx="72">
                  <c:v>1.1094000339508057</c:v>
                </c:pt>
                <c:pt idx="73">
                  <c:v>1.0752999782562256</c:v>
                </c:pt>
                <c:pt idx="74">
                  <c:v>1.0551999807357788</c:v>
                </c:pt>
                <c:pt idx="75">
                  <c:v>1.0389000177383423</c:v>
                </c:pt>
                <c:pt idx="76">
                  <c:v>1.0145000219345093</c:v>
                </c:pt>
                <c:pt idx="77">
                  <c:v>0.99650001525878906</c:v>
                </c:pt>
                <c:pt idx="78">
                  <c:v>0.97909998893737793</c:v>
                </c:pt>
                <c:pt idx="79">
                  <c:v>0.96569997072219849</c:v>
                </c:pt>
                <c:pt idx="80">
                  <c:v>0.95300000905990601</c:v>
                </c:pt>
                <c:pt idx="81">
                  <c:v>0.94550001621246338</c:v>
                </c:pt>
                <c:pt idx="82">
                  <c:v>0.93379998207092285</c:v>
                </c:pt>
                <c:pt idx="83">
                  <c:v>0.92339998483657837</c:v>
                </c:pt>
                <c:pt idx="84">
                  <c:v>0.91210001707077026</c:v>
                </c:pt>
                <c:pt idx="85">
                  <c:v>0.90539997816085815</c:v>
                </c:pt>
                <c:pt idx="86">
                  <c:v>0.90780001878738403</c:v>
                </c:pt>
                <c:pt idx="87">
                  <c:v>0.89660000801086426</c:v>
                </c:pt>
                <c:pt idx="88">
                  <c:v>0.8870999813079834</c:v>
                </c:pt>
                <c:pt idx="89">
                  <c:v>0.87870001792907715</c:v>
                </c:pt>
                <c:pt idx="90">
                  <c:v>0.87089997529983521</c:v>
                </c:pt>
                <c:pt idx="91">
                  <c:v>0.86500000953674316</c:v>
                </c:pt>
                <c:pt idx="92">
                  <c:v>0.86100000143051147</c:v>
                </c:pt>
                <c:pt idx="93">
                  <c:v>0.84930002689361572</c:v>
                </c:pt>
                <c:pt idx="94">
                  <c:v>0.84240001440048218</c:v>
                </c:pt>
                <c:pt idx="95">
                  <c:v>0.83619999885559082</c:v>
                </c:pt>
                <c:pt idx="96">
                  <c:v>0.82969999313354492</c:v>
                </c:pt>
                <c:pt idx="97">
                  <c:v>0.82099997997283936</c:v>
                </c:pt>
                <c:pt idx="98">
                  <c:v>0.81730002164840698</c:v>
                </c:pt>
                <c:pt idx="99">
                  <c:v>0.81330001354217529</c:v>
                </c:pt>
                <c:pt idx="100">
                  <c:v>0.80800002813339233</c:v>
                </c:pt>
                <c:pt idx="101">
                  <c:v>0.8026999831199646</c:v>
                </c:pt>
                <c:pt idx="102">
                  <c:v>0.79869997501373291</c:v>
                </c:pt>
                <c:pt idx="103">
                  <c:v>0.79369997978210449</c:v>
                </c:pt>
                <c:pt idx="104">
                  <c:v>0.78719997406005859</c:v>
                </c:pt>
                <c:pt idx="105">
                  <c:v>0.78299999237060547</c:v>
                </c:pt>
                <c:pt idx="106">
                  <c:v>0.7784000039100647</c:v>
                </c:pt>
                <c:pt idx="107">
                  <c:v>0.77469998598098755</c:v>
                </c:pt>
                <c:pt idx="108">
                  <c:v>0.77139997482299805</c:v>
                </c:pt>
                <c:pt idx="109">
                  <c:v>0.767799973487854</c:v>
                </c:pt>
                <c:pt idx="110">
                  <c:v>0.76179999113082886</c:v>
                </c:pt>
                <c:pt idx="111">
                  <c:v>0.75959998369216919</c:v>
                </c:pt>
                <c:pt idx="112">
                  <c:v>0.75730001926422119</c:v>
                </c:pt>
                <c:pt idx="113">
                  <c:v>0.75349998474121094</c:v>
                </c:pt>
                <c:pt idx="114">
                  <c:v>0.74959999322891235</c:v>
                </c:pt>
                <c:pt idx="115">
                  <c:v>0.74589997529983521</c:v>
                </c:pt>
                <c:pt idx="116">
                  <c:v>0.74320000410079956</c:v>
                </c:pt>
                <c:pt idx="117">
                  <c:v>0.74049997329711914</c:v>
                </c:pt>
                <c:pt idx="118">
                  <c:v>0.73809999227523804</c:v>
                </c:pt>
                <c:pt idx="119">
                  <c:v>0.73409998416900635</c:v>
                </c:pt>
                <c:pt idx="120">
                  <c:v>0.73250001668930054</c:v>
                </c:pt>
                <c:pt idx="121">
                  <c:v>0.7304999828338623</c:v>
                </c:pt>
                <c:pt idx="122">
                  <c:v>0.72630000114440918</c:v>
                </c:pt>
                <c:pt idx="123">
                  <c:v>0.72329998016357422</c:v>
                </c:pt>
                <c:pt idx="124">
                  <c:v>0.72000002861022949</c:v>
                </c:pt>
                <c:pt idx="125">
                  <c:v>0.71729999780654907</c:v>
                </c:pt>
                <c:pt idx="126">
                  <c:v>0.71399998664855957</c:v>
                </c:pt>
                <c:pt idx="127">
                  <c:v>0.71079999208450317</c:v>
                </c:pt>
                <c:pt idx="128">
                  <c:v>0.70709997415542603</c:v>
                </c:pt>
                <c:pt idx="129">
                  <c:v>0.70450001955032349</c:v>
                </c:pt>
                <c:pt idx="130">
                  <c:v>0.70160001516342163</c:v>
                </c:pt>
                <c:pt idx="131">
                  <c:v>0.69789999723434448</c:v>
                </c:pt>
                <c:pt idx="132">
                  <c:v>0.69419997930526733</c:v>
                </c:pt>
                <c:pt idx="133">
                  <c:v>0.68870002031326294</c:v>
                </c:pt>
                <c:pt idx="134">
                  <c:v>0.68480002880096436</c:v>
                </c:pt>
                <c:pt idx="135">
                  <c:v>0.68059998750686646</c:v>
                </c:pt>
                <c:pt idx="136">
                  <c:v>0.67729997634887695</c:v>
                </c:pt>
                <c:pt idx="137">
                  <c:v>0.67350000143051147</c:v>
                </c:pt>
                <c:pt idx="138">
                  <c:v>0.66699999570846558</c:v>
                </c:pt>
                <c:pt idx="139">
                  <c:v>0.66119998693466187</c:v>
                </c:pt>
                <c:pt idx="140">
                  <c:v>0.65570002794265747</c:v>
                </c:pt>
                <c:pt idx="141">
                  <c:v>0.64969998598098755</c:v>
                </c:pt>
                <c:pt idx="142">
                  <c:v>0.64520001411437988</c:v>
                </c:pt>
                <c:pt idx="143">
                  <c:v>0.64109998941421509</c:v>
                </c:pt>
                <c:pt idx="144">
                  <c:v>0.63260000944137573</c:v>
                </c:pt>
                <c:pt idx="145">
                  <c:v>0.62870001792907715</c:v>
                </c:pt>
                <c:pt idx="146">
                  <c:v>0.625</c:v>
                </c:pt>
                <c:pt idx="147">
                  <c:v>0.62089997529983521</c:v>
                </c:pt>
                <c:pt idx="148">
                  <c:v>0.61710000038146973</c:v>
                </c:pt>
                <c:pt idx="149">
                  <c:v>0.61360001564025879</c:v>
                </c:pt>
                <c:pt idx="150">
                  <c:v>0.61169999837875366</c:v>
                </c:pt>
                <c:pt idx="151">
                  <c:v>0.60989999771118164</c:v>
                </c:pt>
                <c:pt idx="152">
                  <c:v>0.60610002279281616</c:v>
                </c:pt>
                <c:pt idx="153">
                  <c:v>0.6031000018119812</c:v>
                </c:pt>
                <c:pt idx="154">
                  <c:v>0.59950000047683716</c:v>
                </c:pt>
                <c:pt idx="155">
                  <c:v>0.5964999794960022</c:v>
                </c:pt>
                <c:pt idx="156">
                  <c:v>0.59310001134872437</c:v>
                </c:pt>
                <c:pt idx="157">
                  <c:v>0.5909000039100647</c:v>
                </c:pt>
                <c:pt idx="158">
                  <c:v>0.58910000324249268</c:v>
                </c:pt>
                <c:pt idx="159">
                  <c:v>0.5877000093460083</c:v>
                </c:pt>
                <c:pt idx="160">
                  <c:v>0.58630001544952393</c:v>
                </c:pt>
                <c:pt idx="161">
                  <c:v>0.58370000123977661</c:v>
                </c:pt>
                <c:pt idx="162">
                  <c:v>0.58160001039505005</c:v>
                </c:pt>
                <c:pt idx="163">
                  <c:v>0.57969999313354492</c:v>
                </c:pt>
                <c:pt idx="164">
                  <c:v>0.57800000905990601</c:v>
                </c:pt>
                <c:pt idx="165">
                  <c:v>0.57639998197555542</c:v>
                </c:pt>
                <c:pt idx="166">
                  <c:v>0.57480001449584961</c:v>
                </c:pt>
                <c:pt idx="167">
                  <c:v>0.57340002059936523</c:v>
                </c:pt>
                <c:pt idx="168">
                  <c:v>0.57220000028610229</c:v>
                </c:pt>
                <c:pt idx="169">
                  <c:v>0.57050001621246338</c:v>
                </c:pt>
                <c:pt idx="170">
                  <c:v>0.569100022315979</c:v>
                </c:pt>
                <c:pt idx="171">
                  <c:v>0.56779998540878296</c:v>
                </c:pt>
                <c:pt idx="172">
                  <c:v>0.56550002098083496</c:v>
                </c:pt>
                <c:pt idx="173">
                  <c:v>0.56410002708435059</c:v>
                </c:pt>
                <c:pt idx="174">
                  <c:v>0.56300002336502075</c:v>
                </c:pt>
                <c:pt idx="175">
                  <c:v>0.56139999628067017</c:v>
                </c:pt>
                <c:pt idx="176">
                  <c:v>0.56040000915527344</c:v>
                </c:pt>
                <c:pt idx="177">
                  <c:v>0.55940002202987671</c:v>
                </c:pt>
                <c:pt idx="178">
                  <c:v>0.55699998140335083</c:v>
                </c:pt>
                <c:pt idx="179">
                  <c:v>0.55640000104904175</c:v>
                </c:pt>
                <c:pt idx="180">
                  <c:v>0.555899977684021</c:v>
                </c:pt>
                <c:pt idx="181">
                  <c:v>0.55400002002716064</c:v>
                </c:pt>
                <c:pt idx="182">
                  <c:v>0.55320000648498535</c:v>
                </c:pt>
                <c:pt idx="183">
                  <c:v>0.55239999294281006</c:v>
                </c:pt>
                <c:pt idx="184">
                  <c:v>0.55119997262954712</c:v>
                </c:pt>
                <c:pt idx="185">
                  <c:v>0.5504000186920166</c:v>
                </c:pt>
                <c:pt idx="186">
                  <c:v>0.54989999532699585</c:v>
                </c:pt>
                <c:pt idx="187">
                  <c:v>0.54909998178482056</c:v>
                </c:pt>
                <c:pt idx="188">
                  <c:v>0.54799997806549072</c:v>
                </c:pt>
                <c:pt idx="189">
                  <c:v>0.54689997434616089</c:v>
                </c:pt>
                <c:pt idx="190">
                  <c:v>0.5461999773979187</c:v>
                </c:pt>
                <c:pt idx="191">
                  <c:v>0.54490000009536743</c:v>
                </c:pt>
                <c:pt idx="192">
                  <c:v>0.54420000314712524</c:v>
                </c:pt>
                <c:pt idx="193">
                  <c:v>0.5437999963760376</c:v>
                </c:pt>
                <c:pt idx="194">
                  <c:v>0.54290002584457397</c:v>
                </c:pt>
                <c:pt idx="195">
                  <c:v>0.54229998588562012</c:v>
                </c:pt>
                <c:pt idx="196">
                  <c:v>0.54199999570846558</c:v>
                </c:pt>
                <c:pt idx="197">
                  <c:v>0.54149997234344482</c:v>
                </c:pt>
                <c:pt idx="198">
                  <c:v>0.54119998216629028</c:v>
                </c:pt>
                <c:pt idx="199">
                  <c:v>0.54129999876022339</c:v>
                </c:pt>
                <c:pt idx="200">
                  <c:v>0.54079997539520264</c:v>
                </c:pt>
                <c:pt idx="201">
                  <c:v>0.5406000018119812</c:v>
                </c:pt>
                <c:pt idx="202">
                  <c:v>0.54040002822875977</c:v>
                </c:pt>
                <c:pt idx="203">
                  <c:v>0.54009997844696045</c:v>
                </c:pt>
                <c:pt idx="204">
                  <c:v>0.54009997844696045</c:v>
                </c:pt>
                <c:pt idx="205">
                  <c:v>0.54009997844696045</c:v>
                </c:pt>
                <c:pt idx="206">
                  <c:v>0.53990000486373901</c:v>
                </c:pt>
                <c:pt idx="207">
                  <c:v>0.53979998826980591</c:v>
                </c:pt>
                <c:pt idx="208">
                  <c:v>0.5396999716758728</c:v>
                </c:pt>
                <c:pt idx="209">
                  <c:v>0.53979998826980591</c:v>
                </c:pt>
                <c:pt idx="210">
                  <c:v>0.53990000486373901</c:v>
                </c:pt>
                <c:pt idx="211">
                  <c:v>0.53990000486373901</c:v>
                </c:pt>
                <c:pt idx="212">
                  <c:v>0.54019999504089355</c:v>
                </c:pt>
                <c:pt idx="213">
                  <c:v>0.54030001163482666</c:v>
                </c:pt>
                <c:pt idx="214">
                  <c:v>0.5404999852180481</c:v>
                </c:pt>
                <c:pt idx="215">
                  <c:v>0.54079997539520264</c:v>
                </c:pt>
                <c:pt idx="216">
                  <c:v>0.54110002517700195</c:v>
                </c:pt>
                <c:pt idx="217">
                  <c:v>0.54149997234344482</c:v>
                </c:pt>
                <c:pt idx="218">
                  <c:v>0.54180002212524414</c:v>
                </c:pt>
                <c:pt idx="219">
                  <c:v>0.54269999265670776</c:v>
                </c:pt>
                <c:pt idx="220">
                  <c:v>0.54320001602172852</c:v>
                </c:pt>
                <c:pt idx="221">
                  <c:v>0.5437999963760376</c:v>
                </c:pt>
                <c:pt idx="222">
                  <c:v>0.544700026512146</c:v>
                </c:pt>
                <c:pt idx="223">
                  <c:v>0.54559999704360962</c:v>
                </c:pt>
                <c:pt idx="224">
                  <c:v>0.54650002717971802</c:v>
                </c:pt>
                <c:pt idx="225">
                  <c:v>0.54759997129440308</c:v>
                </c:pt>
                <c:pt idx="226">
                  <c:v>0.54860001802444458</c:v>
                </c:pt>
                <c:pt idx="227">
                  <c:v>0.54960000514984131</c:v>
                </c:pt>
                <c:pt idx="228">
                  <c:v>0.55140000581741333</c:v>
                </c:pt>
                <c:pt idx="229">
                  <c:v>0.55220001935958862</c:v>
                </c:pt>
                <c:pt idx="230">
                  <c:v>0.55430001020431519</c:v>
                </c:pt>
                <c:pt idx="231">
                  <c:v>0.55559998750686646</c:v>
                </c:pt>
                <c:pt idx="232">
                  <c:v>0.55720001459121704</c:v>
                </c:pt>
                <c:pt idx="233">
                  <c:v>0.55820000171661377</c:v>
                </c:pt>
                <c:pt idx="234">
                  <c:v>0.55940002202987671</c:v>
                </c:pt>
                <c:pt idx="235">
                  <c:v>0.56330001354217529</c:v>
                </c:pt>
                <c:pt idx="236">
                  <c:v>0.56480002403259277</c:v>
                </c:pt>
                <c:pt idx="237">
                  <c:v>0.56599998474121094</c:v>
                </c:pt>
                <c:pt idx="238">
                  <c:v>0.569100022315979</c:v>
                </c:pt>
                <c:pt idx="239">
                  <c:v>0.57160001993179321</c:v>
                </c:pt>
                <c:pt idx="240">
                  <c:v>0.57349997758865356</c:v>
                </c:pt>
                <c:pt idx="241">
                  <c:v>0.57749998569488525</c:v>
                </c:pt>
                <c:pt idx="242">
                  <c:v>0.58230000734329224</c:v>
                </c:pt>
                <c:pt idx="243">
                  <c:v>0.58490002155303955</c:v>
                </c:pt>
                <c:pt idx="244">
                  <c:v>0.5877000093460083</c:v>
                </c:pt>
                <c:pt idx="245">
                  <c:v>0.59179997444152832</c:v>
                </c:pt>
                <c:pt idx="246">
                  <c:v>0.59589999914169312</c:v>
                </c:pt>
                <c:pt idx="247">
                  <c:v>0.59960001707077026</c:v>
                </c:pt>
                <c:pt idx="248">
                  <c:v>0.6029999852180481</c:v>
                </c:pt>
                <c:pt idx="249">
                  <c:v>0.6062999963760376</c:v>
                </c:pt>
                <c:pt idx="250">
                  <c:v>0.61510002613067627</c:v>
                </c:pt>
                <c:pt idx="251">
                  <c:v>0.61909997463226318</c:v>
                </c:pt>
                <c:pt idx="252">
                  <c:v>0.62220001220703125</c:v>
                </c:pt>
                <c:pt idx="253">
                  <c:v>0.62519997358322144</c:v>
                </c:pt>
                <c:pt idx="254">
                  <c:v>0.63200002908706665</c:v>
                </c:pt>
                <c:pt idx="255">
                  <c:v>0.63679999113082886</c:v>
                </c:pt>
                <c:pt idx="256">
                  <c:v>0.64029997587203979</c:v>
                </c:pt>
                <c:pt idx="257">
                  <c:v>0.6445000171661377</c:v>
                </c:pt>
                <c:pt idx="258">
                  <c:v>0.64859998226165771</c:v>
                </c:pt>
                <c:pt idx="259">
                  <c:v>0.65810000896453857</c:v>
                </c:pt>
                <c:pt idx="260">
                  <c:v>0.66380000114440918</c:v>
                </c:pt>
                <c:pt idx="261">
                  <c:v>0.67000001668930054</c:v>
                </c:pt>
                <c:pt idx="262">
                  <c:v>0.67650002241134644</c:v>
                </c:pt>
                <c:pt idx="263">
                  <c:v>0.68379998207092285</c:v>
                </c:pt>
                <c:pt idx="264">
                  <c:v>0.69160002470016479</c:v>
                </c:pt>
                <c:pt idx="265">
                  <c:v>0.69999998807907104</c:v>
                </c:pt>
                <c:pt idx="266">
                  <c:v>0.70560002326965332</c:v>
                </c:pt>
                <c:pt idx="267">
                  <c:v>0.71420001983642578</c:v>
                </c:pt>
                <c:pt idx="268">
                  <c:v>0.72030001878738403</c:v>
                </c:pt>
                <c:pt idx="269">
                  <c:v>0.73420000076293945</c:v>
                </c:pt>
                <c:pt idx="270">
                  <c:v>0.74099999666213989</c:v>
                </c:pt>
                <c:pt idx="271">
                  <c:v>0.7476000189781189</c:v>
                </c:pt>
                <c:pt idx="272">
                  <c:v>0.756600022315979</c:v>
                </c:pt>
                <c:pt idx="273">
                  <c:v>0.76279997825622559</c:v>
                </c:pt>
                <c:pt idx="274">
                  <c:v>0.77050000429153442</c:v>
                </c:pt>
                <c:pt idx="275">
                  <c:v>0.78020000457763672</c:v>
                </c:pt>
                <c:pt idx="276">
                  <c:v>0.78380000591278076</c:v>
                </c:pt>
                <c:pt idx="277">
                  <c:v>0.78829997777938843</c:v>
                </c:pt>
                <c:pt idx="278">
                  <c:v>0.79850000143051147</c:v>
                </c:pt>
                <c:pt idx="279">
                  <c:v>0.80500000715255737</c:v>
                </c:pt>
                <c:pt idx="280">
                  <c:v>0.81180000305175781</c:v>
                </c:pt>
                <c:pt idx="281">
                  <c:v>0.81720000505447388</c:v>
                </c:pt>
                <c:pt idx="282">
                  <c:v>0.82130002975463867</c:v>
                </c:pt>
                <c:pt idx="283">
                  <c:v>0.82370001077651978</c:v>
                </c:pt>
                <c:pt idx="284">
                  <c:v>0.82620000839233398</c:v>
                </c:pt>
                <c:pt idx="285">
                  <c:v>0.82959997653961182</c:v>
                </c:pt>
                <c:pt idx="286">
                  <c:v>0.8312000036239624</c:v>
                </c:pt>
                <c:pt idx="287">
                  <c:v>0.83389997482299805</c:v>
                </c:pt>
                <c:pt idx="288">
                  <c:v>0.83480000495910645</c:v>
                </c:pt>
                <c:pt idx="289">
                  <c:v>0.83499997854232788</c:v>
                </c:pt>
                <c:pt idx="290">
                  <c:v>0.8345000147819519</c:v>
                </c:pt>
                <c:pt idx="291">
                  <c:v>0.83289998769760132</c:v>
                </c:pt>
                <c:pt idx="292">
                  <c:v>0.83090001344680786</c:v>
                </c:pt>
                <c:pt idx="293">
                  <c:v>0.82760000228881836</c:v>
                </c:pt>
                <c:pt idx="294">
                  <c:v>0.82440000772476196</c:v>
                </c:pt>
                <c:pt idx="295">
                  <c:v>0.82069998979568481</c:v>
                </c:pt>
                <c:pt idx="296">
                  <c:v>0.8156999945640564</c:v>
                </c:pt>
                <c:pt idx="297">
                  <c:v>0.8093000054359436</c:v>
                </c:pt>
                <c:pt idx="298">
                  <c:v>0.80220001935958862</c:v>
                </c:pt>
                <c:pt idx="299">
                  <c:v>0.79680001735687256</c:v>
                </c:pt>
                <c:pt idx="300">
                  <c:v>0.78689998388290405</c:v>
                </c:pt>
                <c:pt idx="301">
                  <c:v>0.78039997816085815</c:v>
                </c:pt>
                <c:pt idx="302">
                  <c:v>0.77359998226165771</c:v>
                </c:pt>
                <c:pt idx="303">
                  <c:v>0.76200002431869507</c:v>
                </c:pt>
                <c:pt idx="304">
                  <c:v>0.75279998779296875</c:v>
                </c:pt>
                <c:pt idx="305">
                  <c:v>0.74330002069473267</c:v>
                </c:pt>
                <c:pt idx="306">
                  <c:v>0.7368999719619751</c:v>
                </c:pt>
                <c:pt idx="307">
                  <c:v>0.72589999437332153</c:v>
                </c:pt>
                <c:pt idx="308">
                  <c:v>0.7149999737739563</c:v>
                </c:pt>
                <c:pt idx="309">
                  <c:v>0.69720000028610229</c:v>
                </c:pt>
                <c:pt idx="310">
                  <c:v>0.67750000953674316</c:v>
                </c:pt>
                <c:pt idx="311">
                  <c:v>0.66769999265670776</c:v>
                </c:pt>
                <c:pt idx="312">
                  <c:v>0.65619999170303345</c:v>
                </c:pt>
                <c:pt idx="313">
                  <c:v>0.64740002155303955</c:v>
                </c:pt>
                <c:pt idx="314">
                  <c:v>0.64149999618530273</c:v>
                </c:pt>
                <c:pt idx="315">
                  <c:v>0.62480002641677856</c:v>
                </c:pt>
                <c:pt idx="316">
                  <c:v>0.61470001935958862</c:v>
                </c:pt>
                <c:pt idx="317">
                  <c:v>0.60250002145767212</c:v>
                </c:pt>
                <c:pt idx="318">
                  <c:v>0.59069997072219849</c:v>
                </c:pt>
                <c:pt idx="319">
                  <c:v>0.57169997692108154</c:v>
                </c:pt>
                <c:pt idx="320">
                  <c:v>0.55860000848770142</c:v>
                </c:pt>
                <c:pt idx="321">
                  <c:v>0.54479998350143433</c:v>
                </c:pt>
                <c:pt idx="322">
                  <c:v>0.53289997577667236</c:v>
                </c:pt>
                <c:pt idx="323">
                  <c:v>0.52109998464584351</c:v>
                </c:pt>
                <c:pt idx="324">
                  <c:v>0.5130000114440918</c:v>
                </c:pt>
                <c:pt idx="325">
                  <c:v>0.50459998846054077</c:v>
                </c:pt>
                <c:pt idx="326">
                  <c:v>0.48750001192092896</c:v>
                </c:pt>
                <c:pt idx="327">
                  <c:v>0.47690001130104065</c:v>
                </c:pt>
                <c:pt idx="328">
                  <c:v>0.45989999175071716</c:v>
                </c:pt>
                <c:pt idx="329">
                  <c:v>0.44839999079704285</c:v>
                </c:pt>
                <c:pt idx="330">
                  <c:v>0.43619999289512634</c:v>
                </c:pt>
                <c:pt idx="331">
                  <c:v>0.42730000615119934</c:v>
                </c:pt>
                <c:pt idx="332">
                  <c:v>0.42010000348091125</c:v>
                </c:pt>
                <c:pt idx="333">
                  <c:v>0.4106999933719635</c:v>
                </c:pt>
                <c:pt idx="334">
                  <c:v>0.4000999927520752</c:v>
                </c:pt>
                <c:pt idx="335">
                  <c:v>0.3919999897480011</c:v>
                </c:pt>
                <c:pt idx="336">
                  <c:v>0.38060000538825989</c:v>
                </c:pt>
                <c:pt idx="337">
                  <c:v>0.36710000038146973</c:v>
                </c:pt>
                <c:pt idx="338">
                  <c:v>0.3578999936580658</c:v>
                </c:pt>
                <c:pt idx="339">
                  <c:v>0.35159999132156372</c:v>
                </c:pt>
                <c:pt idx="340">
                  <c:v>0.34490001201629639</c:v>
                </c:pt>
                <c:pt idx="341">
                  <c:v>0.33649998903274536</c:v>
                </c:pt>
                <c:pt idx="342">
                  <c:v>0.32829999923706055</c:v>
                </c:pt>
                <c:pt idx="343">
                  <c:v>0.32229998707771301</c:v>
                </c:pt>
                <c:pt idx="344">
                  <c:v>0.3140999972820282</c:v>
                </c:pt>
                <c:pt idx="345">
                  <c:v>0.30289998650550842</c:v>
                </c:pt>
                <c:pt idx="346">
                  <c:v>0.29820001125335693</c:v>
                </c:pt>
                <c:pt idx="347">
                  <c:v>0.29300001263618469</c:v>
                </c:pt>
                <c:pt idx="348">
                  <c:v>0.2872999906539917</c:v>
                </c:pt>
                <c:pt idx="349">
                  <c:v>0.28040000796318054</c:v>
                </c:pt>
                <c:pt idx="350">
                  <c:v>0.27390000224113464</c:v>
                </c:pt>
                <c:pt idx="351">
                  <c:v>0.27000001072883606</c:v>
                </c:pt>
                <c:pt idx="352">
                  <c:v>0.26530000567436218</c:v>
                </c:pt>
                <c:pt idx="353">
                  <c:v>0.25749999284744263</c:v>
                </c:pt>
                <c:pt idx="354">
                  <c:v>0.24879999458789825</c:v>
                </c:pt>
                <c:pt idx="355">
                  <c:v>0.24480000138282776</c:v>
                </c:pt>
                <c:pt idx="356">
                  <c:v>0.24050000309944153</c:v>
                </c:pt>
                <c:pt idx="357">
                  <c:v>0.23559999465942383</c:v>
                </c:pt>
                <c:pt idx="358">
                  <c:v>0.23019999265670776</c:v>
                </c:pt>
                <c:pt idx="359">
                  <c:v>0.22540000081062317</c:v>
                </c:pt>
                <c:pt idx="360">
                  <c:v>0.21809999644756317</c:v>
                </c:pt>
                <c:pt idx="361">
                  <c:v>0.21529999375343323</c:v>
                </c:pt>
                <c:pt idx="362">
                  <c:v>0.21279999613761902</c:v>
                </c:pt>
                <c:pt idx="363">
                  <c:v>0.20980000495910645</c:v>
                </c:pt>
                <c:pt idx="364">
                  <c:v>0.20299999415874481</c:v>
                </c:pt>
                <c:pt idx="365">
                  <c:v>0.19850000739097595</c:v>
                </c:pt>
                <c:pt idx="366">
                  <c:v>0.19529999792575836</c:v>
                </c:pt>
                <c:pt idx="367">
                  <c:v>0.19329999387264252</c:v>
                </c:pt>
                <c:pt idx="368">
                  <c:v>0.18899999558925629</c:v>
                </c:pt>
                <c:pt idx="369">
                  <c:v>0.1851000040769577</c:v>
                </c:pt>
                <c:pt idx="370">
                  <c:v>0.18209999799728394</c:v>
                </c:pt>
                <c:pt idx="371">
                  <c:v>0.18080000579357147</c:v>
                </c:pt>
                <c:pt idx="372">
                  <c:v>0.17589999735355377</c:v>
                </c:pt>
                <c:pt idx="373">
                  <c:v>0.17239999771118164</c:v>
                </c:pt>
                <c:pt idx="374">
                  <c:v>0.16979999840259552</c:v>
                </c:pt>
                <c:pt idx="375">
                  <c:v>0.16580000519752502</c:v>
                </c:pt>
                <c:pt idx="376">
                  <c:v>0.16369999945163727</c:v>
                </c:pt>
                <c:pt idx="377">
                  <c:v>0.16140000522136688</c:v>
                </c:pt>
                <c:pt idx="378">
                  <c:v>0.15860000252723694</c:v>
                </c:pt>
                <c:pt idx="379">
                  <c:v>0.15680000185966492</c:v>
                </c:pt>
                <c:pt idx="380">
                  <c:v>0.15520000457763672</c:v>
                </c:pt>
                <c:pt idx="381">
                  <c:v>0.15320000052452087</c:v>
                </c:pt>
                <c:pt idx="382">
                  <c:v>0.14859999716281891</c:v>
                </c:pt>
                <c:pt idx="383">
                  <c:v>0.14720000326633453</c:v>
                </c:pt>
                <c:pt idx="384">
                  <c:v>0.14540000259876251</c:v>
                </c:pt>
                <c:pt idx="385">
                  <c:v>0.1429000049829483</c:v>
                </c:pt>
                <c:pt idx="386">
                  <c:v>0.14059999585151672</c:v>
                </c:pt>
                <c:pt idx="387">
                  <c:v>0.13860000669956207</c:v>
                </c:pt>
                <c:pt idx="388">
                  <c:v>0.13660000264644623</c:v>
                </c:pt>
                <c:pt idx="389">
                  <c:v>0.13379999995231628</c:v>
                </c:pt>
                <c:pt idx="390">
                  <c:v>0.13249999284744263</c:v>
                </c:pt>
                <c:pt idx="391">
                  <c:v>0.13130000233650208</c:v>
                </c:pt>
                <c:pt idx="392">
                  <c:v>0.12919999659061432</c:v>
                </c:pt>
                <c:pt idx="393">
                  <c:v>0.12759999930858612</c:v>
                </c:pt>
                <c:pt idx="394">
                  <c:v>0.1257999986410141</c:v>
                </c:pt>
                <c:pt idx="395">
                  <c:v>0.12349999696016312</c:v>
                </c:pt>
                <c:pt idx="396">
                  <c:v>0.12219999730587006</c:v>
                </c:pt>
                <c:pt idx="397">
                  <c:v>0.11999999731779099</c:v>
                </c:pt>
                <c:pt idx="398">
                  <c:v>0.11879999935626984</c:v>
                </c:pt>
                <c:pt idx="399">
                  <c:v>0.11749999970197678</c:v>
                </c:pt>
                <c:pt idx="400">
                  <c:v>0.11670000106096268</c:v>
                </c:pt>
                <c:pt idx="401">
                  <c:v>0.11529999971389771</c:v>
                </c:pt>
                <c:pt idx="402">
                  <c:v>0.1128000020980835</c:v>
                </c:pt>
                <c:pt idx="403">
                  <c:v>0.11150000244379044</c:v>
                </c:pt>
                <c:pt idx="404">
                  <c:v>0.11029999703168869</c:v>
                </c:pt>
                <c:pt idx="405">
                  <c:v>0.10920000076293945</c:v>
                </c:pt>
                <c:pt idx="406">
                  <c:v>0.10809999704360962</c:v>
                </c:pt>
                <c:pt idx="407">
                  <c:v>0.10719999670982361</c:v>
                </c:pt>
                <c:pt idx="408">
                  <c:v>0.10610000044107437</c:v>
                </c:pt>
                <c:pt idx="409">
                  <c:v>0.10440000146627426</c:v>
                </c:pt>
                <c:pt idx="410">
                  <c:v>0.10339999943971634</c:v>
                </c:pt>
                <c:pt idx="411">
                  <c:v>0.1023000031709671</c:v>
                </c:pt>
                <c:pt idx="412">
                  <c:v>0.10130000114440918</c:v>
                </c:pt>
                <c:pt idx="413">
                  <c:v>0.10029999911785126</c:v>
                </c:pt>
                <c:pt idx="414">
                  <c:v>9.8600000143051147E-2</c:v>
                </c:pt>
                <c:pt idx="415">
                  <c:v>9.7599998116493225E-2</c:v>
                </c:pt>
                <c:pt idx="416">
                  <c:v>9.6699997782707214E-2</c:v>
                </c:pt>
                <c:pt idx="417">
                  <c:v>9.6000000834465027E-2</c:v>
                </c:pt>
                <c:pt idx="418">
                  <c:v>9.5399998128414154E-2</c:v>
                </c:pt>
                <c:pt idx="419">
                  <c:v>9.4200000166893005E-2</c:v>
                </c:pt>
                <c:pt idx="420">
                  <c:v>9.2900000512599945E-2</c:v>
                </c:pt>
                <c:pt idx="421">
                  <c:v>9.2000000178813934E-2</c:v>
                </c:pt>
                <c:pt idx="422">
                  <c:v>9.1300003230571747E-2</c:v>
                </c:pt>
                <c:pt idx="423">
                  <c:v>9.0499997138977051E-2</c:v>
                </c:pt>
                <c:pt idx="424">
                  <c:v>8.959999680519104E-2</c:v>
                </c:pt>
                <c:pt idx="425">
                  <c:v>8.9000001549720764E-2</c:v>
                </c:pt>
                <c:pt idx="426">
                  <c:v>8.8200002908706665E-2</c:v>
                </c:pt>
                <c:pt idx="427">
                  <c:v>8.7399996817111969E-2</c:v>
                </c:pt>
                <c:pt idx="428">
                  <c:v>8.6699999868869781E-2</c:v>
                </c:pt>
                <c:pt idx="429">
                  <c:v>8.6099997162818909E-2</c:v>
                </c:pt>
                <c:pt idx="430">
                  <c:v>8.5199996829032898E-2</c:v>
                </c:pt>
                <c:pt idx="431">
                  <c:v>8.4700003266334534E-2</c:v>
                </c:pt>
                <c:pt idx="432">
                  <c:v>8.35999995470047E-2</c:v>
                </c:pt>
                <c:pt idx="433">
                  <c:v>8.320000022649765E-2</c:v>
                </c:pt>
                <c:pt idx="434">
                  <c:v>8.2699999213218689E-2</c:v>
                </c:pt>
                <c:pt idx="435">
                  <c:v>8.2099996507167816E-2</c:v>
                </c:pt>
                <c:pt idx="436">
                  <c:v>8.1600002944469452E-2</c:v>
                </c:pt>
                <c:pt idx="437">
                  <c:v>8.0899998545646667E-2</c:v>
                </c:pt>
                <c:pt idx="438">
                  <c:v>7.9899996519088745E-2</c:v>
                </c:pt>
                <c:pt idx="439">
                  <c:v>7.9499997198581696E-2</c:v>
                </c:pt>
                <c:pt idx="440">
                  <c:v>7.9000003635883331E-2</c:v>
                </c:pt>
                <c:pt idx="441">
                  <c:v>7.850000262260437E-2</c:v>
                </c:pt>
                <c:pt idx="442">
                  <c:v>7.7899999916553497E-2</c:v>
                </c:pt>
                <c:pt idx="443">
                  <c:v>7.720000296831131E-2</c:v>
                </c:pt>
                <c:pt idx="444">
                  <c:v>7.6899997889995575E-2</c:v>
                </c:pt>
                <c:pt idx="445">
                  <c:v>7.6600000262260437E-2</c:v>
                </c:pt>
                <c:pt idx="446">
                  <c:v>7.5800001621246338E-2</c:v>
                </c:pt>
                <c:pt idx="447">
                  <c:v>7.5300000607967377E-2</c:v>
                </c:pt>
                <c:pt idx="448">
                  <c:v>7.4900001287460327E-2</c:v>
                </c:pt>
                <c:pt idx="449">
                  <c:v>7.4299998581409454E-2</c:v>
                </c:pt>
                <c:pt idx="450">
                  <c:v>7.3899999260902405E-2</c:v>
                </c:pt>
                <c:pt idx="451">
                  <c:v>7.3399998247623444E-2</c:v>
                </c:pt>
                <c:pt idx="452">
                  <c:v>7.2999998927116394E-2</c:v>
                </c:pt>
                <c:pt idx="453">
                  <c:v>7.2599999606609344E-2</c:v>
                </c:pt>
                <c:pt idx="454">
                  <c:v>7.2300001978874207E-2</c:v>
                </c:pt>
                <c:pt idx="455">
                  <c:v>7.2099998593330383E-2</c:v>
                </c:pt>
                <c:pt idx="456">
                  <c:v>7.1500003337860107E-2</c:v>
                </c:pt>
                <c:pt idx="457">
                  <c:v>7.1099996566772461E-2</c:v>
                </c:pt>
                <c:pt idx="458">
                  <c:v>7.0799998939037323E-2</c:v>
                </c:pt>
                <c:pt idx="459">
                  <c:v>7.0200003683567047E-2</c:v>
                </c:pt>
                <c:pt idx="460">
                  <c:v>6.9899998605251312E-2</c:v>
                </c:pt>
                <c:pt idx="461">
                  <c:v>6.9600000977516174E-2</c:v>
                </c:pt>
                <c:pt idx="462">
                  <c:v>6.9399997591972351E-2</c:v>
                </c:pt>
                <c:pt idx="463">
                  <c:v>6.9200001657009125E-2</c:v>
                </c:pt>
                <c:pt idx="464">
                  <c:v>6.889999657869339E-2</c:v>
                </c:pt>
                <c:pt idx="465">
                  <c:v>6.8400003015995026E-2</c:v>
                </c:pt>
                <c:pt idx="466">
                  <c:v>6.8199999630451202E-2</c:v>
                </c:pt>
                <c:pt idx="467">
                  <c:v>6.8099997937679291E-2</c:v>
                </c:pt>
                <c:pt idx="468">
                  <c:v>6.759999692440033E-2</c:v>
                </c:pt>
                <c:pt idx="469">
                  <c:v>6.719999760389328E-2</c:v>
                </c:pt>
                <c:pt idx="470">
                  <c:v>6.7000001668930054E-2</c:v>
                </c:pt>
                <c:pt idx="471">
                  <c:v>6.679999828338623E-2</c:v>
                </c:pt>
                <c:pt idx="472">
                  <c:v>6.6699996590614319E-2</c:v>
                </c:pt>
                <c:pt idx="473">
                  <c:v>6.6399998962879181E-2</c:v>
                </c:pt>
                <c:pt idx="474">
                  <c:v>6.6100001335144043E-2</c:v>
                </c:pt>
                <c:pt idx="475">
                  <c:v>6.5800003707408905E-2</c:v>
                </c:pt>
                <c:pt idx="476">
                  <c:v>6.5800003707408905E-2</c:v>
                </c:pt>
                <c:pt idx="477">
                  <c:v>6.5600000321865082E-2</c:v>
                </c:pt>
                <c:pt idx="478">
                  <c:v>6.5399996936321259E-2</c:v>
                </c:pt>
                <c:pt idx="479">
                  <c:v>6.5099999308586121E-2</c:v>
                </c:pt>
                <c:pt idx="480">
                  <c:v>6.4999997615814209E-2</c:v>
                </c:pt>
                <c:pt idx="481">
                  <c:v>6.4900003373622894E-2</c:v>
                </c:pt>
                <c:pt idx="482">
                  <c:v>6.4800001680850983E-2</c:v>
                </c:pt>
                <c:pt idx="483">
                  <c:v>6.4800001680850983E-2</c:v>
                </c:pt>
                <c:pt idx="484">
                  <c:v>6.4599998295307159E-2</c:v>
                </c:pt>
                <c:pt idx="485">
                  <c:v>6.4599998295307159E-2</c:v>
                </c:pt>
                <c:pt idx="486">
                  <c:v>6.4499996602535248E-2</c:v>
                </c:pt>
                <c:pt idx="487">
                  <c:v>6.4400002360343933E-2</c:v>
                </c:pt>
                <c:pt idx="488">
                  <c:v>6.4300000667572021E-2</c:v>
                </c:pt>
                <c:pt idx="489">
                  <c:v>6.4300000667572021E-2</c:v>
                </c:pt>
                <c:pt idx="490">
                  <c:v>6.419999897480011E-2</c:v>
                </c:pt>
                <c:pt idx="491">
                  <c:v>6.4099997282028198E-2</c:v>
                </c:pt>
                <c:pt idx="492">
                  <c:v>6.4099997282028198E-2</c:v>
                </c:pt>
                <c:pt idx="493">
                  <c:v>6.4000003039836884E-2</c:v>
                </c:pt>
                <c:pt idx="494">
                  <c:v>6.3900001347064972E-2</c:v>
                </c:pt>
                <c:pt idx="495">
                  <c:v>6.3900001347064972E-2</c:v>
                </c:pt>
                <c:pt idx="496">
                  <c:v>6.3900001347064972E-2</c:v>
                </c:pt>
                <c:pt idx="497">
                  <c:v>6.4000003039836884E-2</c:v>
                </c:pt>
                <c:pt idx="498">
                  <c:v>6.4000003039836884E-2</c:v>
                </c:pt>
                <c:pt idx="499">
                  <c:v>6.4000003039836884E-2</c:v>
                </c:pt>
                <c:pt idx="500">
                  <c:v>6.419999897480011E-2</c:v>
                </c:pt>
                <c:pt idx="501">
                  <c:v>6.4499996602535248E-2</c:v>
                </c:pt>
                <c:pt idx="502">
                  <c:v>6.4699999988079071E-2</c:v>
                </c:pt>
                <c:pt idx="503">
                  <c:v>6.4800001680850983E-2</c:v>
                </c:pt>
                <c:pt idx="504">
                  <c:v>6.4999997615814209E-2</c:v>
                </c:pt>
                <c:pt idx="505">
                  <c:v>6.5200001001358032E-2</c:v>
                </c:pt>
                <c:pt idx="506">
                  <c:v>6.5399996936321259E-2</c:v>
                </c:pt>
                <c:pt idx="507">
                  <c:v>6.549999862909317E-2</c:v>
                </c:pt>
                <c:pt idx="508">
                  <c:v>6.5600000321865082E-2</c:v>
                </c:pt>
                <c:pt idx="509">
                  <c:v>6.5600000321865082E-2</c:v>
                </c:pt>
                <c:pt idx="510">
                  <c:v>6.549999862909317E-2</c:v>
                </c:pt>
                <c:pt idx="511">
                  <c:v>6.549999862909317E-2</c:v>
                </c:pt>
                <c:pt idx="512">
                  <c:v>6.549999862909317E-2</c:v>
                </c:pt>
                <c:pt idx="513">
                  <c:v>6.549999862909317E-2</c:v>
                </c:pt>
                <c:pt idx="514">
                  <c:v>6.5300002694129944E-2</c:v>
                </c:pt>
                <c:pt idx="515">
                  <c:v>6.5099999308586121E-2</c:v>
                </c:pt>
                <c:pt idx="516">
                  <c:v>6.5200001001358032E-2</c:v>
                </c:pt>
                <c:pt idx="517">
                  <c:v>6.5099999308586121E-2</c:v>
                </c:pt>
                <c:pt idx="518">
                  <c:v>6.4900003373622894E-2</c:v>
                </c:pt>
                <c:pt idx="519">
                  <c:v>6.4800001680850983E-2</c:v>
                </c:pt>
                <c:pt idx="520">
                  <c:v>6.4699999988079071E-2</c:v>
                </c:pt>
                <c:pt idx="521">
                  <c:v>6.4499996602535248E-2</c:v>
                </c:pt>
                <c:pt idx="522">
                  <c:v>6.4300000667572021E-2</c:v>
                </c:pt>
                <c:pt idx="523">
                  <c:v>6.419999897480011E-2</c:v>
                </c:pt>
                <c:pt idx="524">
                  <c:v>6.4099997282028198E-2</c:v>
                </c:pt>
                <c:pt idx="525">
                  <c:v>6.4000003039836884E-2</c:v>
                </c:pt>
                <c:pt idx="526">
                  <c:v>6.3900001347064972E-2</c:v>
                </c:pt>
                <c:pt idx="527">
                  <c:v>6.379999965429306E-2</c:v>
                </c:pt>
                <c:pt idx="528">
                  <c:v>6.3600003719329834E-2</c:v>
                </c:pt>
                <c:pt idx="529">
                  <c:v>6.3500002026557922E-2</c:v>
                </c:pt>
                <c:pt idx="530">
                  <c:v>6.3400000333786011E-2</c:v>
                </c:pt>
                <c:pt idx="531">
                  <c:v>6.3199996948242188E-2</c:v>
                </c:pt>
                <c:pt idx="532">
                  <c:v>6.3100002706050873E-2</c:v>
                </c:pt>
                <c:pt idx="533">
                  <c:v>6.3000001013278961E-2</c:v>
                </c:pt>
                <c:pt idx="534">
                  <c:v>6.2799997627735138E-2</c:v>
                </c:pt>
                <c:pt idx="535">
                  <c:v>6.2700003385543823E-2</c:v>
                </c:pt>
                <c:pt idx="536">
                  <c:v>6.2600001692771912E-2</c:v>
                </c:pt>
                <c:pt idx="537">
                  <c:v>6.25E-2</c:v>
                </c:pt>
                <c:pt idx="538">
                  <c:v>6.2300000339746475E-2</c:v>
                </c:pt>
                <c:pt idx="539">
                  <c:v>6.2199998646974564E-2</c:v>
                </c:pt>
                <c:pt idx="540">
                  <c:v>6.210000067949295E-2</c:v>
                </c:pt>
                <c:pt idx="541">
                  <c:v>6.1900001019239426E-2</c:v>
                </c:pt>
                <c:pt idx="542">
                  <c:v>6.1599999666213989E-2</c:v>
                </c:pt>
                <c:pt idx="543">
                  <c:v>6.1599999666213989E-2</c:v>
                </c:pt>
                <c:pt idx="544">
                  <c:v>6.1500001698732376E-2</c:v>
                </c:pt>
                <c:pt idx="545">
                  <c:v>6.1400000005960464E-2</c:v>
                </c:pt>
                <c:pt idx="546">
                  <c:v>6.1099998652935028E-2</c:v>
                </c:pt>
                <c:pt idx="547">
                  <c:v>6.0899998992681503E-2</c:v>
                </c:pt>
                <c:pt idx="548">
                  <c:v>6.080000102519989E-2</c:v>
                </c:pt>
                <c:pt idx="549">
                  <c:v>6.0699999332427979E-2</c:v>
                </c:pt>
                <c:pt idx="550">
                  <c:v>6.0499999672174454E-2</c:v>
                </c:pt>
                <c:pt idx="551">
                  <c:v>6.0300000011920929E-2</c:v>
                </c:pt>
                <c:pt idx="552">
                  <c:v>6.0199998319149017E-2</c:v>
                </c:pt>
                <c:pt idx="553">
                  <c:v>6.0100000351667404E-2</c:v>
                </c:pt>
                <c:pt idx="554">
                  <c:v>5.9799998998641968E-2</c:v>
                </c:pt>
                <c:pt idx="555">
                  <c:v>5.9599999338388443E-2</c:v>
                </c:pt>
                <c:pt idx="556">
                  <c:v>5.9399999678134918E-2</c:v>
                </c:pt>
                <c:pt idx="557">
                  <c:v>5.950000137090683E-2</c:v>
                </c:pt>
                <c:pt idx="558">
                  <c:v>5.9000000357627869E-2</c:v>
                </c:pt>
                <c:pt idx="559">
                  <c:v>5.8800000697374344E-2</c:v>
                </c:pt>
                <c:pt idx="560">
                  <c:v>5.8800000697374344E-2</c:v>
                </c:pt>
                <c:pt idx="561">
                  <c:v>5.8600001037120819E-2</c:v>
                </c:pt>
                <c:pt idx="562">
                  <c:v>5.8400001376867294E-2</c:v>
                </c:pt>
                <c:pt idx="563">
                  <c:v>5.8299999684095383E-2</c:v>
                </c:pt>
                <c:pt idx="564">
                  <c:v>5.7999998331069946E-2</c:v>
                </c:pt>
                <c:pt idx="565">
                  <c:v>5.7799998670816422E-2</c:v>
                </c:pt>
                <c:pt idx="566">
                  <c:v>5.7700000703334808E-2</c:v>
                </c:pt>
                <c:pt idx="567">
                  <c:v>5.7599999010562897E-2</c:v>
                </c:pt>
                <c:pt idx="568">
                  <c:v>5.7300001382827759E-2</c:v>
                </c:pt>
                <c:pt idx="569">
                  <c:v>5.7100001722574234E-2</c:v>
                </c:pt>
                <c:pt idx="570">
                  <c:v>5.7100001722574234E-2</c:v>
                </c:pt>
                <c:pt idx="571">
                  <c:v>5.7000000029802322E-2</c:v>
                </c:pt>
                <c:pt idx="572">
                  <c:v>5.6800000369548798E-2</c:v>
                </c:pt>
                <c:pt idx="573">
                  <c:v>5.6800000369548798E-2</c:v>
                </c:pt>
                <c:pt idx="574">
                  <c:v>5.6600000709295273E-2</c:v>
                </c:pt>
                <c:pt idx="575">
                  <c:v>5.6499999016523361E-2</c:v>
                </c:pt>
                <c:pt idx="576">
                  <c:v>5.6400001049041748E-2</c:v>
                </c:pt>
                <c:pt idx="577">
                  <c:v>5.6299999356269836E-2</c:v>
                </c:pt>
                <c:pt idx="578">
                  <c:v>5.6200001388788223E-2</c:v>
                </c:pt>
                <c:pt idx="579">
                  <c:v>5.6099999696016312E-2</c:v>
                </c:pt>
                <c:pt idx="580">
                  <c:v>5.6000001728534698E-2</c:v>
                </c:pt>
                <c:pt idx="581">
                  <c:v>5.5900000035762787E-2</c:v>
                </c:pt>
                <c:pt idx="582">
                  <c:v>5.5799998342990875E-2</c:v>
                </c:pt>
                <c:pt idx="583">
                  <c:v>5.5900000035762787E-2</c:v>
                </c:pt>
                <c:pt idx="584">
                  <c:v>5.5799998342990875E-2</c:v>
                </c:pt>
                <c:pt idx="585">
                  <c:v>5.5799998342990875E-2</c:v>
                </c:pt>
                <c:pt idx="586">
                  <c:v>5.5799998342990875E-2</c:v>
                </c:pt>
                <c:pt idx="587">
                  <c:v>5.5799998342990875E-2</c:v>
                </c:pt>
                <c:pt idx="588">
                  <c:v>5.5799998342990875E-2</c:v>
                </c:pt>
                <c:pt idx="589">
                  <c:v>5.5900000035762787E-2</c:v>
                </c:pt>
                <c:pt idx="590">
                  <c:v>5.5399999022483826E-2</c:v>
                </c:pt>
                <c:pt idx="591">
                  <c:v>5.6000001728534698E-2</c:v>
                </c:pt>
                <c:pt idx="592">
                  <c:v>5.6099999696016312E-2</c:v>
                </c:pt>
                <c:pt idx="593">
                  <c:v>5.5900000035762787E-2</c:v>
                </c:pt>
                <c:pt idx="594">
                  <c:v>5.6099999696016312E-2</c:v>
                </c:pt>
                <c:pt idx="595">
                  <c:v>5.6299999356269836E-2</c:v>
                </c:pt>
                <c:pt idx="596">
                  <c:v>5.6400001049041748E-2</c:v>
                </c:pt>
                <c:pt idx="597">
                  <c:v>5.7199999690055847E-2</c:v>
                </c:pt>
                <c:pt idx="598">
                  <c:v>5.7000000029802322E-2</c:v>
                </c:pt>
                <c:pt idx="599">
                  <c:v>5.7300001382827759E-2</c:v>
                </c:pt>
                <c:pt idx="600">
                  <c:v>5.7999998331069946E-2</c:v>
                </c:pt>
                <c:pt idx="601">
                  <c:v>5.8400001376867294E-2</c:v>
                </c:pt>
                <c:pt idx="602">
                  <c:v>5.8699999004602432E-2</c:v>
                </c:pt>
                <c:pt idx="603">
                  <c:v>5.9000000357627869E-2</c:v>
                </c:pt>
                <c:pt idx="604">
                  <c:v>5.950000137090683E-2</c:v>
                </c:pt>
                <c:pt idx="605">
                  <c:v>5.9799998998641968E-2</c:v>
                </c:pt>
                <c:pt idx="606">
                  <c:v>5.9900000691413879E-2</c:v>
                </c:pt>
                <c:pt idx="607">
                  <c:v>6.0100000351667404E-2</c:v>
                </c:pt>
                <c:pt idx="608">
                  <c:v>6.0300000011920929E-2</c:v>
                </c:pt>
                <c:pt idx="609">
                  <c:v>6.0400001704692841E-2</c:v>
                </c:pt>
                <c:pt idx="610">
                  <c:v>6.0499999672174454E-2</c:v>
                </c:pt>
                <c:pt idx="611">
                  <c:v>6.080000102519989E-2</c:v>
                </c:pt>
                <c:pt idx="612">
                  <c:v>6.080000102519989E-2</c:v>
                </c:pt>
                <c:pt idx="613">
                  <c:v>6.080000102519989E-2</c:v>
                </c:pt>
                <c:pt idx="614">
                  <c:v>6.0899998992681503E-2</c:v>
                </c:pt>
                <c:pt idx="615">
                  <c:v>6.1000000685453415E-2</c:v>
                </c:pt>
                <c:pt idx="616">
                  <c:v>6.120000034570694E-2</c:v>
                </c:pt>
                <c:pt idx="617">
                  <c:v>6.1299998313188553E-2</c:v>
                </c:pt>
                <c:pt idx="618">
                  <c:v>6.1500001698732376E-2</c:v>
                </c:pt>
                <c:pt idx="619">
                  <c:v>6.1500001698732376E-2</c:v>
                </c:pt>
                <c:pt idx="620">
                  <c:v>6.1599999666213989E-2</c:v>
                </c:pt>
                <c:pt idx="621">
                  <c:v>6.1599999666213989E-2</c:v>
                </c:pt>
                <c:pt idx="622">
                  <c:v>6.1700001358985901E-2</c:v>
                </c:pt>
                <c:pt idx="623">
                  <c:v>6.1900001019239426E-2</c:v>
                </c:pt>
                <c:pt idx="624">
                  <c:v>6.1900001019239426E-2</c:v>
                </c:pt>
                <c:pt idx="625">
                  <c:v>6.210000067949295E-2</c:v>
                </c:pt>
                <c:pt idx="626">
                  <c:v>6.2199998646974564E-2</c:v>
                </c:pt>
                <c:pt idx="627">
                  <c:v>6.2300000339746475E-2</c:v>
                </c:pt>
                <c:pt idx="628">
                  <c:v>6.25E-2</c:v>
                </c:pt>
                <c:pt idx="629">
                  <c:v>6.2600001692771912E-2</c:v>
                </c:pt>
                <c:pt idx="630">
                  <c:v>6.2799997627735138E-2</c:v>
                </c:pt>
                <c:pt idx="631">
                  <c:v>6.289999932050705E-2</c:v>
                </c:pt>
                <c:pt idx="632">
                  <c:v>6.3100002706050873E-2</c:v>
                </c:pt>
                <c:pt idx="633">
                  <c:v>6.3299998641014099E-2</c:v>
                </c:pt>
                <c:pt idx="634">
                  <c:v>6.3699997961521149E-2</c:v>
                </c:pt>
                <c:pt idx="635">
                  <c:v>6.3900001347064972E-2</c:v>
                </c:pt>
                <c:pt idx="636">
                  <c:v>6.4000003039836884E-2</c:v>
                </c:pt>
                <c:pt idx="637">
                  <c:v>6.4400002360343933E-2</c:v>
                </c:pt>
                <c:pt idx="638">
                  <c:v>6.4900003373622894E-2</c:v>
                </c:pt>
                <c:pt idx="639">
                  <c:v>6.5099999308586121E-2</c:v>
                </c:pt>
                <c:pt idx="640">
                  <c:v>6.5399996936321259E-2</c:v>
                </c:pt>
                <c:pt idx="641">
                  <c:v>6.6100001335144043E-2</c:v>
                </c:pt>
                <c:pt idx="642">
                  <c:v>6.6699996590614319E-2</c:v>
                </c:pt>
                <c:pt idx="643">
                  <c:v>6.719999760389328E-2</c:v>
                </c:pt>
                <c:pt idx="644">
                  <c:v>6.7699998617172241E-2</c:v>
                </c:pt>
                <c:pt idx="645">
                  <c:v>6.8099997937679291E-2</c:v>
                </c:pt>
                <c:pt idx="646">
                  <c:v>6.8400003015995026E-2</c:v>
                </c:pt>
                <c:pt idx="647">
                  <c:v>6.8400003015995026E-2</c:v>
                </c:pt>
                <c:pt idx="648">
                  <c:v>6.8599998950958252E-2</c:v>
                </c:pt>
                <c:pt idx="649">
                  <c:v>6.8300001323223114E-2</c:v>
                </c:pt>
                <c:pt idx="650">
                  <c:v>6.8099997937679291E-2</c:v>
                </c:pt>
                <c:pt idx="651">
                  <c:v>6.7900002002716064E-2</c:v>
                </c:pt>
                <c:pt idx="652">
                  <c:v>6.7699998617172241E-2</c:v>
                </c:pt>
                <c:pt idx="653">
                  <c:v>6.759999692440033E-2</c:v>
                </c:pt>
                <c:pt idx="654">
                  <c:v>6.7500002682209015E-2</c:v>
                </c:pt>
                <c:pt idx="655">
                  <c:v>6.7400000989437103E-2</c:v>
                </c:pt>
                <c:pt idx="656">
                  <c:v>6.7400000989437103E-2</c:v>
                </c:pt>
                <c:pt idx="657">
                  <c:v>6.7400000989437103E-2</c:v>
                </c:pt>
                <c:pt idx="658">
                  <c:v>6.719999760389328E-2</c:v>
                </c:pt>
                <c:pt idx="659">
                  <c:v>6.7100003361701965E-2</c:v>
                </c:pt>
                <c:pt idx="660">
                  <c:v>6.7100003361701965E-2</c:v>
                </c:pt>
                <c:pt idx="661">
                  <c:v>6.7100003361701965E-2</c:v>
                </c:pt>
                <c:pt idx="662">
                  <c:v>6.719999760389328E-2</c:v>
                </c:pt>
                <c:pt idx="663">
                  <c:v>6.719999760389328E-2</c:v>
                </c:pt>
                <c:pt idx="664">
                  <c:v>6.7500002682209015E-2</c:v>
                </c:pt>
                <c:pt idx="665">
                  <c:v>6.7500002682209015E-2</c:v>
                </c:pt>
                <c:pt idx="666">
                  <c:v>6.759999692440033E-2</c:v>
                </c:pt>
                <c:pt idx="667">
                  <c:v>6.7800000309944153E-2</c:v>
                </c:pt>
                <c:pt idx="668">
                  <c:v>6.7900002002716064E-2</c:v>
                </c:pt>
                <c:pt idx="669">
                  <c:v>6.8300001323223114E-2</c:v>
                </c:pt>
                <c:pt idx="670">
                  <c:v>6.8300001323223114E-2</c:v>
                </c:pt>
                <c:pt idx="671">
                  <c:v>6.8400003015995026E-2</c:v>
                </c:pt>
                <c:pt idx="672">
                  <c:v>6.8700000643730164E-2</c:v>
                </c:pt>
                <c:pt idx="673">
                  <c:v>6.889999657869339E-2</c:v>
                </c:pt>
                <c:pt idx="674">
                  <c:v>6.9399997591972351E-2</c:v>
                </c:pt>
                <c:pt idx="675">
                  <c:v>6.9499999284744263E-2</c:v>
                </c:pt>
                <c:pt idx="676">
                  <c:v>6.9600000977516174E-2</c:v>
                </c:pt>
                <c:pt idx="677">
                  <c:v>6.9799996912479401E-2</c:v>
                </c:pt>
                <c:pt idx="678">
                  <c:v>7.0100001990795135E-2</c:v>
                </c:pt>
                <c:pt idx="679">
                  <c:v>7.0500001311302185E-2</c:v>
                </c:pt>
                <c:pt idx="680">
                  <c:v>7.0600003004074097E-2</c:v>
                </c:pt>
                <c:pt idx="681">
                  <c:v>7.1099996566772461E-2</c:v>
                </c:pt>
                <c:pt idx="682">
                  <c:v>7.1699999272823334E-2</c:v>
                </c:pt>
                <c:pt idx="683">
                  <c:v>7.2099998593330383E-2</c:v>
                </c:pt>
                <c:pt idx="684">
                  <c:v>7.2899997234344482E-2</c:v>
                </c:pt>
                <c:pt idx="685">
                  <c:v>7.3600001633167267E-2</c:v>
                </c:pt>
                <c:pt idx="686">
                  <c:v>7.4199996888637543E-2</c:v>
                </c:pt>
                <c:pt idx="687">
                  <c:v>7.4699997901916504E-2</c:v>
                </c:pt>
                <c:pt idx="688">
                  <c:v>7.5099997222423553E-2</c:v>
                </c:pt>
                <c:pt idx="689">
                  <c:v>7.5300000607967377E-2</c:v>
                </c:pt>
                <c:pt idx="690">
                  <c:v>7.5999997556209564E-2</c:v>
                </c:pt>
                <c:pt idx="691">
                  <c:v>7.6399996876716614E-2</c:v>
                </c:pt>
                <c:pt idx="692">
                  <c:v>7.7299997210502625E-2</c:v>
                </c:pt>
                <c:pt idx="693">
                  <c:v>7.850000262260437E-2</c:v>
                </c:pt>
                <c:pt idx="694">
                  <c:v>8.020000159740448E-2</c:v>
                </c:pt>
                <c:pt idx="695">
                  <c:v>8.1299997866153717E-2</c:v>
                </c:pt>
                <c:pt idx="696">
                  <c:v>8.2500003278255463E-2</c:v>
                </c:pt>
                <c:pt idx="697">
                  <c:v>8.3700001239776611E-2</c:v>
                </c:pt>
                <c:pt idx="698">
                  <c:v>8.5199996829032898E-2</c:v>
                </c:pt>
                <c:pt idx="699">
                  <c:v>8.6900003254413605E-2</c:v>
                </c:pt>
                <c:pt idx="700">
                  <c:v>8.8699996471405029E-2</c:v>
                </c:pt>
                <c:pt idx="701">
                  <c:v>9.0999998152256012E-2</c:v>
                </c:pt>
                <c:pt idx="702">
                  <c:v>9.2100001871585846E-2</c:v>
                </c:pt>
                <c:pt idx="703">
                  <c:v>9.4400003552436829E-2</c:v>
                </c:pt>
                <c:pt idx="704">
                  <c:v>9.6100002527236938E-2</c:v>
                </c:pt>
                <c:pt idx="705">
                  <c:v>9.8200000822544098E-2</c:v>
                </c:pt>
                <c:pt idx="706">
                  <c:v>0.1005999967455864</c:v>
                </c:pt>
                <c:pt idx="707">
                  <c:v>0.10400000214576721</c:v>
                </c:pt>
                <c:pt idx="708">
                  <c:v>0.10589999705553055</c:v>
                </c:pt>
                <c:pt idx="709">
                  <c:v>0.1080000028014183</c:v>
                </c:pt>
                <c:pt idx="710">
                  <c:v>0.11089999973773956</c:v>
                </c:pt>
                <c:pt idx="711">
                  <c:v>0.11240000277757645</c:v>
                </c:pt>
                <c:pt idx="712">
                  <c:v>0.11509999632835388</c:v>
                </c:pt>
                <c:pt idx="713">
                  <c:v>0.11800000071525574</c:v>
                </c:pt>
                <c:pt idx="714">
                  <c:v>0.12179999798536301</c:v>
                </c:pt>
                <c:pt idx="715">
                  <c:v>0.12389999628067017</c:v>
                </c:pt>
                <c:pt idx="716">
                  <c:v>0.12909999489784241</c:v>
                </c:pt>
                <c:pt idx="717">
                  <c:v>0.13289999961853027</c:v>
                </c:pt>
                <c:pt idx="718">
                  <c:v>0.13930000364780426</c:v>
                </c:pt>
                <c:pt idx="719">
                  <c:v>0.14239999651908875</c:v>
                </c:pt>
                <c:pt idx="720">
                  <c:v>0.14480000734329224</c:v>
                </c:pt>
                <c:pt idx="721">
                  <c:v>0.15189999341964722</c:v>
                </c:pt>
                <c:pt idx="722">
                  <c:v>0.15479999780654907</c:v>
                </c:pt>
                <c:pt idx="723">
                  <c:v>0.16079999506473541</c:v>
                </c:pt>
                <c:pt idx="724">
                  <c:v>0.16539999842643738</c:v>
                </c:pt>
                <c:pt idx="725">
                  <c:v>0.17409999668598175</c:v>
                </c:pt>
                <c:pt idx="726">
                  <c:v>0.17820000648498535</c:v>
                </c:pt>
                <c:pt idx="727">
                  <c:v>0.1835000067949295</c:v>
                </c:pt>
                <c:pt idx="728">
                  <c:v>0.18950000405311584</c:v>
                </c:pt>
                <c:pt idx="729">
                  <c:v>0.19709999859333038</c:v>
                </c:pt>
                <c:pt idx="730">
                  <c:v>0.19990000128746033</c:v>
                </c:pt>
                <c:pt idx="731">
                  <c:v>0.20520000159740448</c:v>
                </c:pt>
                <c:pt idx="732">
                  <c:v>0.20819999277591705</c:v>
                </c:pt>
                <c:pt idx="733">
                  <c:v>0.21209999918937683</c:v>
                </c:pt>
                <c:pt idx="734">
                  <c:v>0.21420000493526459</c:v>
                </c:pt>
                <c:pt idx="735">
                  <c:v>0.21549999713897705</c:v>
                </c:pt>
                <c:pt idx="736">
                  <c:v>0.2175000011920929</c:v>
                </c:pt>
                <c:pt idx="737">
                  <c:v>0.21850000321865082</c:v>
                </c:pt>
                <c:pt idx="738">
                  <c:v>0.22010000050067902</c:v>
                </c:pt>
                <c:pt idx="739">
                  <c:v>0.22069999575614929</c:v>
                </c:pt>
                <c:pt idx="740">
                  <c:v>0.22190000116825104</c:v>
                </c:pt>
                <c:pt idx="741">
                  <c:v>0.22269999980926514</c:v>
                </c:pt>
                <c:pt idx="742">
                  <c:v>0.22360000014305115</c:v>
                </c:pt>
                <c:pt idx="743">
                  <c:v>0.22400000691413879</c:v>
                </c:pt>
                <c:pt idx="744">
                  <c:v>0.22439999878406525</c:v>
                </c:pt>
                <c:pt idx="745">
                  <c:v>0.22470000386238098</c:v>
                </c:pt>
                <c:pt idx="746">
                  <c:v>0.22509999573230743</c:v>
                </c:pt>
                <c:pt idx="747">
                  <c:v>0.22529999911785126</c:v>
                </c:pt>
                <c:pt idx="748">
                  <c:v>0.22550000250339508</c:v>
                </c:pt>
                <c:pt idx="749">
                  <c:v>0.22560000419616699</c:v>
                </c:pt>
                <c:pt idx="750">
                  <c:v>0.22560000419616699</c:v>
                </c:pt>
                <c:pt idx="751">
                  <c:v>0.22540000081062317</c:v>
                </c:pt>
                <c:pt idx="752">
                  <c:v>0.22529999911785126</c:v>
                </c:pt>
                <c:pt idx="753">
                  <c:v>0.22499999403953552</c:v>
                </c:pt>
                <c:pt idx="754">
                  <c:v>0.22470000386238098</c:v>
                </c:pt>
                <c:pt idx="755">
                  <c:v>0.22390000522136688</c:v>
                </c:pt>
                <c:pt idx="756">
                  <c:v>0.22259999811649323</c:v>
                </c:pt>
                <c:pt idx="757">
                  <c:v>0.2215999960899353</c:v>
                </c:pt>
                <c:pt idx="758">
                  <c:v>0.21969999372959137</c:v>
                </c:pt>
                <c:pt idx="759">
                  <c:v>0.21850000321865082</c:v>
                </c:pt>
                <c:pt idx="760">
                  <c:v>0.21639999747276306</c:v>
                </c:pt>
                <c:pt idx="761">
                  <c:v>0.2151000052690506</c:v>
                </c:pt>
                <c:pt idx="762">
                  <c:v>0.21459999680519104</c:v>
                </c:pt>
                <c:pt idx="763">
                  <c:v>0.21320000290870667</c:v>
                </c:pt>
                <c:pt idx="764">
                  <c:v>0.21199999749660492</c:v>
                </c:pt>
                <c:pt idx="765">
                  <c:v>0.210999995470047</c:v>
                </c:pt>
                <c:pt idx="766">
                  <c:v>0.21070000529289246</c:v>
                </c:pt>
                <c:pt idx="767">
                  <c:v>0.20949999988079071</c:v>
                </c:pt>
                <c:pt idx="768">
                  <c:v>0.20800000429153442</c:v>
                </c:pt>
                <c:pt idx="769">
                  <c:v>0.2054000049829483</c:v>
                </c:pt>
                <c:pt idx="770">
                  <c:v>0.20370000600814819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5165568"/>
        <c:axId val="45171456"/>
      </c:scatterChart>
      <c:valAx>
        <c:axId val="45165568"/>
        <c:scaling>
          <c:orientation val="minMax"/>
          <c:max val="1000"/>
          <c:min val="230"/>
        </c:scaling>
        <c:axPos val="b"/>
        <c:numFmt formatCode="General" sourceLinked="1"/>
        <c:tickLblPos val="nextTo"/>
        <c:crossAx val="45171456"/>
        <c:crosses val="autoZero"/>
        <c:crossBetween val="midCat"/>
      </c:valAx>
      <c:valAx>
        <c:axId val="45171456"/>
        <c:scaling>
          <c:orientation val="minMax"/>
        </c:scaling>
        <c:axPos val="l"/>
        <c:majorGridlines/>
        <c:numFmt formatCode="General" sourceLinked="1"/>
        <c:tickLblPos val="nextTo"/>
        <c:crossAx val="4516556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18</xdr:row>
      <xdr:rowOff>28575</xdr:rowOff>
    </xdr:from>
    <xdr:to>
      <xdr:col>15</xdr:col>
      <xdr:colOff>228600</xdr:colOff>
      <xdr:row>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171450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35</xdr:row>
      <xdr:rowOff>0</xdr:rowOff>
    </xdr:from>
    <xdr:to>
      <xdr:col>7</xdr:col>
      <xdr:colOff>171450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171450</xdr:colOff>
      <xdr:row>35</xdr:row>
      <xdr:rowOff>0</xdr:rowOff>
    </xdr:from>
    <xdr:to>
      <xdr:col>11</xdr:col>
      <xdr:colOff>171450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R53"/>
  <sheetViews>
    <sheetView tabSelected="1" workbookViewId="0">
      <selection activeCell="P16" sqref="P16"/>
    </sheetView>
  </sheetViews>
  <sheetFormatPr defaultRowHeight="15"/>
  <cols>
    <col min="1" max="1" width="15.7109375" customWidth="1"/>
  </cols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42429</v>
      </c>
    </row>
    <row r="6" spans="1:9">
      <c r="A6" t="s">
        <v>8</v>
      </c>
      <c r="B6" s="2" t="s">
        <v>36</v>
      </c>
    </row>
    <row r="9" spans="1:9">
      <c r="A9" t="s">
        <v>9</v>
      </c>
      <c r="E9" t="s">
        <v>10</v>
      </c>
    </row>
    <row r="10" spans="1:9">
      <c r="A10" t="s">
        <v>11</v>
      </c>
      <c r="E10" t="s">
        <v>12</v>
      </c>
    </row>
    <row r="11" spans="1:9">
      <c r="A11" t="s">
        <v>13</v>
      </c>
      <c r="E11" t="s">
        <v>14</v>
      </c>
    </row>
    <row r="12" spans="1:9">
      <c r="A12" t="s">
        <v>15</v>
      </c>
    </row>
    <row r="15" spans="1:9">
      <c r="A15" t="s">
        <v>16</v>
      </c>
    </row>
    <row r="16" spans="1:9">
      <c r="A16" t="s">
        <v>17</v>
      </c>
      <c r="E16" t="s">
        <v>18</v>
      </c>
    </row>
    <row r="17" spans="1:772">
      <c r="A17" t="s">
        <v>19</v>
      </c>
      <c r="E17">
        <v>230</v>
      </c>
      <c r="F17" t="s">
        <v>20</v>
      </c>
    </row>
    <row r="18" spans="1:772">
      <c r="A18" t="s">
        <v>21</v>
      </c>
      <c r="E18">
        <v>1000</v>
      </c>
      <c r="F18" t="s">
        <v>20</v>
      </c>
    </row>
    <row r="19" spans="1:772">
      <c r="A19" t="s">
        <v>22</v>
      </c>
      <c r="E19">
        <v>1</v>
      </c>
      <c r="F19" t="s">
        <v>20</v>
      </c>
    </row>
    <row r="20" spans="1:772">
      <c r="A20" t="s">
        <v>23</v>
      </c>
      <c r="E20">
        <v>771</v>
      </c>
    </row>
    <row r="21" spans="1:772">
      <c r="A21" t="s">
        <v>24</v>
      </c>
      <c r="E21" t="s">
        <v>25</v>
      </c>
    </row>
    <row r="22" spans="1:772">
      <c r="A22" t="s">
        <v>26</v>
      </c>
      <c r="E22" t="s">
        <v>27</v>
      </c>
    </row>
    <row r="23" spans="1:772">
      <c r="A23" t="s">
        <v>28</v>
      </c>
      <c r="E23">
        <v>25</v>
      </c>
    </row>
    <row r="24" spans="1:772">
      <c r="A24" t="s">
        <v>29</v>
      </c>
      <c r="E24">
        <v>0</v>
      </c>
      <c r="F24" t="s">
        <v>30</v>
      </c>
    </row>
    <row r="25" spans="1:772">
      <c r="A25" t="s">
        <v>31</v>
      </c>
      <c r="E25" t="s">
        <v>32</v>
      </c>
    </row>
    <row r="26" spans="1:772">
      <c r="A26" t="s">
        <v>33</v>
      </c>
      <c r="B26" s="2" t="s">
        <v>37</v>
      </c>
    </row>
    <row r="28" spans="1:772">
      <c r="B28" t="s">
        <v>38</v>
      </c>
    </row>
    <row r="29" spans="1:772">
      <c r="A29" s="3" t="s">
        <v>34</v>
      </c>
      <c r="B29" s="3">
        <v>230</v>
      </c>
      <c r="C29" s="3">
        <v>231</v>
      </c>
      <c r="D29" s="3">
        <v>232</v>
      </c>
      <c r="E29" s="3">
        <v>233</v>
      </c>
      <c r="F29" s="3">
        <v>234</v>
      </c>
      <c r="G29" s="3">
        <v>235</v>
      </c>
      <c r="H29" s="3">
        <v>236</v>
      </c>
      <c r="I29" s="3">
        <v>237</v>
      </c>
      <c r="J29" s="3">
        <v>238</v>
      </c>
      <c r="K29" s="3">
        <v>239</v>
      </c>
      <c r="L29" s="3">
        <v>240</v>
      </c>
      <c r="M29" s="3">
        <v>241</v>
      </c>
      <c r="N29" s="3">
        <v>242</v>
      </c>
      <c r="O29" s="3">
        <v>243</v>
      </c>
      <c r="P29" s="3">
        <v>244</v>
      </c>
      <c r="Q29" s="3">
        <v>245</v>
      </c>
      <c r="R29" s="3">
        <v>246</v>
      </c>
      <c r="S29" s="3">
        <v>247</v>
      </c>
      <c r="T29" s="3">
        <v>248</v>
      </c>
      <c r="U29" s="3">
        <v>249</v>
      </c>
      <c r="V29" s="3">
        <v>250</v>
      </c>
      <c r="W29" s="3">
        <v>251</v>
      </c>
      <c r="X29" s="3">
        <v>252</v>
      </c>
      <c r="Y29" s="3">
        <v>253</v>
      </c>
      <c r="Z29" s="3">
        <v>254</v>
      </c>
      <c r="AA29" s="3">
        <v>255</v>
      </c>
      <c r="AB29" s="3">
        <v>256</v>
      </c>
      <c r="AC29" s="3">
        <v>257</v>
      </c>
      <c r="AD29" s="3">
        <v>258</v>
      </c>
      <c r="AE29" s="3">
        <v>259</v>
      </c>
      <c r="AF29" s="3">
        <v>260</v>
      </c>
      <c r="AG29" s="3">
        <v>261</v>
      </c>
      <c r="AH29" s="3">
        <v>262</v>
      </c>
      <c r="AI29" s="3">
        <v>263</v>
      </c>
      <c r="AJ29" s="3">
        <v>264</v>
      </c>
      <c r="AK29" s="3">
        <v>265</v>
      </c>
      <c r="AL29" s="3">
        <v>266</v>
      </c>
      <c r="AM29" s="3">
        <v>267</v>
      </c>
      <c r="AN29" s="3">
        <v>268</v>
      </c>
      <c r="AO29" s="3">
        <v>269</v>
      </c>
      <c r="AP29" s="3">
        <v>270</v>
      </c>
      <c r="AQ29" s="3">
        <v>271</v>
      </c>
      <c r="AR29" s="3">
        <v>272</v>
      </c>
      <c r="AS29" s="3">
        <v>273</v>
      </c>
      <c r="AT29" s="3">
        <v>274</v>
      </c>
      <c r="AU29" s="3">
        <v>275</v>
      </c>
      <c r="AV29" s="3">
        <v>276</v>
      </c>
      <c r="AW29" s="3">
        <v>277</v>
      </c>
      <c r="AX29" s="3">
        <v>278</v>
      </c>
      <c r="AY29" s="3">
        <v>279</v>
      </c>
      <c r="AZ29" s="3">
        <v>280</v>
      </c>
      <c r="BA29" s="3">
        <v>281</v>
      </c>
      <c r="BB29" s="3">
        <v>282</v>
      </c>
      <c r="BC29" s="3">
        <v>283</v>
      </c>
      <c r="BD29" s="3">
        <v>284</v>
      </c>
      <c r="BE29" s="3">
        <v>285</v>
      </c>
      <c r="BF29" s="3">
        <v>286</v>
      </c>
      <c r="BG29" s="3">
        <v>287</v>
      </c>
      <c r="BH29" s="3">
        <v>288</v>
      </c>
      <c r="BI29" s="3">
        <v>289</v>
      </c>
      <c r="BJ29" s="3">
        <v>290</v>
      </c>
      <c r="BK29" s="3">
        <v>291</v>
      </c>
      <c r="BL29" s="3">
        <v>292</v>
      </c>
      <c r="BM29" s="3">
        <v>293</v>
      </c>
      <c r="BN29" s="3">
        <v>294</v>
      </c>
      <c r="BO29" s="3">
        <v>295</v>
      </c>
      <c r="BP29" s="3">
        <v>296</v>
      </c>
      <c r="BQ29" s="3">
        <v>297</v>
      </c>
      <c r="BR29" s="3">
        <v>298</v>
      </c>
      <c r="BS29" s="3">
        <v>299</v>
      </c>
      <c r="BT29" s="3">
        <v>300</v>
      </c>
      <c r="BU29" s="3">
        <v>301</v>
      </c>
      <c r="BV29" s="3">
        <v>302</v>
      </c>
      <c r="BW29" s="3">
        <v>303</v>
      </c>
      <c r="BX29" s="3">
        <v>304</v>
      </c>
      <c r="BY29" s="3">
        <v>305</v>
      </c>
      <c r="BZ29" s="3">
        <v>306</v>
      </c>
      <c r="CA29" s="3">
        <v>307</v>
      </c>
      <c r="CB29" s="3">
        <v>308</v>
      </c>
      <c r="CC29" s="3">
        <v>309</v>
      </c>
      <c r="CD29" s="3">
        <v>310</v>
      </c>
      <c r="CE29" s="3">
        <v>311</v>
      </c>
      <c r="CF29" s="3">
        <v>312</v>
      </c>
      <c r="CG29" s="3">
        <v>313</v>
      </c>
      <c r="CH29" s="3">
        <v>314</v>
      </c>
      <c r="CI29" s="3">
        <v>315</v>
      </c>
      <c r="CJ29" s="3">
        <v>316</v>
      </c>
      <c r="CK29" s="3">
        <v>317</v>
      </c>
      <c r="CL29" s="3">
        <v>318</v>
      </c>
      <c r="CM29" s="3">
        <v>319</v>
      </c>
      <c r="CN29" s="3">
        <v>320</v>
      </c>
      <c r="CO29" s="3">
        <v>321</v>
      </c>
      <c r="CP29" s="3">
        <v>322</v>
      </c>
      <c r="CQ29" s="3">
        <v>323</v>
      </c>
      <c r="CR29" s="3">
        <v>324</v>
      </c>
      <c r="CS29" s="3">
        <v>325</v>
      </c>
      <c r="CT29" s="3">
        <v>326</v>
      </c>
      <c r="CU29" s="3">
        <v>327</v>
      </c>
      <c r="CV29" s="3">
        <v>328</v>
      </c>
      <c r="CW29" s="3">
        <v>329</v>
      </c>
      <c r="CX29" s="3">
        <v>330</v>
      </c>
      <c r="CY29" s="3">
        <v>331</v>
      </c>
      <c r="CZ29" s="3">
        <v>332</v>
      </c>
      <c r="DA29" s="3">
        <v>333</v>
      </c>
      <c r="DB29" s="3">
        <v>334</v>
      </c>
      <c r="DC29" s="3">
        <v>335</v>
      </c>
      <c r="DD29" s="3">
        <v>336</v>
      </c>
      <c r="DE29" s="3">
        <v>337</v>
      </c>
      <c r="DF29" s="3">
        <v>338</v>
      </c>
      <c r="DG29" s="3">
        <v>339</v>
      </c>
      <c r="DH29" s="3">
        <v>340</v>
      </c>
      <c r="DI29" s="3">
        <v>341</v>
      </c>
      <c r="DJ29" s="3">
        <v>342</v>
      </c>
      <c r="DK29" s="3">
        <v>343</v>
      </c>
      <c r="DL29" s="3">
        <v>344</v>
      </c>
      <c r="DM29" s="3">
        <v>345</v>
      </c>
      <c r="DN29" s="3">
        <v>346</v>
      </c>
      <c r="DO29" s="3">
        <v>347</v>
      </c>
      <c r="DP29" s="3">
        <v>348</v>
      </c>
      <c r="DQ29" s="3">
        <v>349</v>
      </c>
      <c r="DR29" s="3">
        <v>350</v>
      </c>
      <c r="DS29" s="3">
        <v>351</v>
      </c>
      <c r="DT29" s="3">
        <v>352</v>
      </c>
      <c r="DU29" s="3">
        <v>353</v>
      </c>
      <c r="DV29" s="3">
        <v>354</v>
      </c>
      <c r="DW29" s="3">
        <v>355</v>
      </c>
      <c r="DX29" s="3">
        <v>356</v>
      </c>
      <c r="DY29" s="3">
        <v>357</v>
      </c>
      <c r="DZ29" s="3">
        <v>358</v>
      </c>
      <c r="EA29" s="3">
        <v>359</v>
      </c>
      <c r="EB29" s="3">
        <v>360</v>
      </c>
      <c r="EC29" s="3">
        <v>361</v>
      </c>
      <c r="ED29" s="3">
        <v>362</v>
      </c>
      <c r="EE29" s="3">
        <v>363</v>
      </c>
      <c r="EF29" s="3">
        <v>364</v>
      </c>
      <c r="EG29" s="3">
        <v>365</v>
      </c>
      <c r="EH29" s="3">
        <v>366</v>
      </c>
      <c r="EI29" s="3">
        <v>367</v>
      </c>
      <c r="EJ29" s="3">
        <v>368</v>
      </c>
      <c r="EK29" s="3">
        <v>369</v>
      </c>
      <c r="EL29" s="3">
        <v>370</v>
      </c>
      <c r="EM29" s="3">
        <v>371</v>
      </c>
      <c r="EN29" s="3">
        <v>372</v>
      </c>
      <c r="EO29" s="3">
        <v>373</v>
      </c>
      <c r="EP29" s="3">
        <v>374</v>
      </c>
      <c r="EQ29" s="3">
        <v>375</v>
      </c>
      <c r="ER29" s="3">
        <v>376</v>
      </c>
      <c r="ES29" s="3">
        <v>377</v>
      </c>
      <c r="ET29" s="3">
        <v>378</v>
      </c>
      <c r="EU29" s="3">
        <v>379</v>
      </c>
      <c r="EV29" s="3">
        <v>380</v>
      </c>
      <c r="EW29" s="3">
        <v>381</v>
      </c>
      <c r="EX29" s="3">
        <v>382</v>
      </c>
      <c r="EY29" s="3">
        <v>383</v>
      </c>
      <c r="EZ29" s="3">
        <v>384</v>
      </c>
      <c r="FA29" s="3">
        <v>385</v>
      </c>
      <c r="FB29" s="3">
        <v>386</v>
      </c>
      <c r="FC29" s="3">
        <v>387</v>
      </c>
      <c r="FD29" s="3">
        <v>388</v>
      </c>
      <c r="FE29" s="3">
        <v>389</v>
      </c>
      <c r="FF29" s="3">
        <v>390</v>
      </c>
      <c r="FG29" s="3">
        <v>391</v>
      </c>
      <c r="FH29" s="3">
        <v>392</v>
      </c>
      <c r="FI29" s="3">
        <v>393</v>
      </c>
      <c r="FJ29" s="3">
        <v>394</v>
      </c>
      <c r="FK29" s="3">
        <v>395</v>
      </c>
      <c r="FL29" s="3">
        <v>396</v>
      </c>
      <c r="FM29" s="3">
        <v>397</v>
      </c>
      <c r="FN29" s="3">
        <v>398</v>
      </c>
      <c r="FO29" s="3">
        <v>399</v>
      </c>
      <c r="FP29" s="3">
        <v>400</v>
      </c>
      <c r="FQ29" s="3">
        <v>401</v>
      </c>
      <c r="FR29" s="3">
        <v>402</v>
      </c>
      <c r="FS29" s="3">
        <v>403</v>
      </c>
      <c r="FT29" s="3">
        <v>404</v>
      </c>
      <c r="FU29" s="3">
        <v>405</v>
      </c>
      <c r="FV29" s="3">
        <v>406</v>
      </c>
      <c r="FW29" s="3">
        <v>407</v>
      </c>
      <c r="FX29" s="3">
        <v>408</v>
      </c>
      <c r="FY29" s="3">
        <v>409</v>
      </c>
      <c r="FZ29" s="3">
        <v>410</v>
      </c>
      <c r="GA29" s="3">
        <v>411</v>
      </c>
      <c r="GB29" s="3">
        <v>412</v>
      </c>
      <c r="GC29" s="3">
        <v>413</v>
      </c>
      <c r="GD29" s="3">
        <v>414</v>
      </c>
      <c r="GE29" s="3">
        <v>415</v>
      </c>
      <c r="GF29" s="3">
        <v>416</v>
      </c>
      <c r="GG29" s="3">
        <v>417</v>
      </c>
      <c r="GH29" s="3">
        <v>418</v>
      </c>
      <c r="GI29" s="3">
        <v>419</v>
      </c>
      <c r="GJ29" s="3">
        <v>420</v>
      </c>
      <c r="GK29" s="3">
        <v>421</v>
      </c>
      <c r="GL29" s="3">
        <v>422</v>
      </c>
      <c r="GM29" s="3">
        <v>423</v>
      </c>
      <c r="GN29" s="3">
        <v>424</v>
      </c>
      <c r="GO29" s="3">
        <v>425</v>
      </c>
      <c r="GP29" s="3">
        <v>426</v>
      </c>
      <c r="GQ29" s="3">
        <v>427</v>
      </c>
      <c r="GR29" s="3">
        <v>428</v>
      </c>
      <c r="GS29" s="3">
        <v>429</v>
      </c>
      <c r="GT29" s="3">
        <v>430</v>
      </c>
      <c r="GU29" s="3">
        <v>431</v>
      </c>
      <c r="GV29" s="3">
        <v>432</v>
      </c>
      <c r="GW29" s="3">
        <v>433</v>
      </c>
      <c r="GX29" s="3">
        <v>434</v>
      </c>
      <c r="GY29" s="3">
        <v>435</v>
      </c>
      <c r="GZ29" s="3">
        <v>436</v>
      </c>
      <c r="HA29" s="3">
        <v>437</v>
      </c>
      <c r="HB29" s="3">
        <v>438</v>
      </c>
      <c r="HC29" s="3">
        <v>439</v>
      </c>
      <c r="HD29" s="3">
        <v>440</v>
      </c>
      <c r="HE29" s="3">
        <v>441</v>
      </c>
      <c r="HF29" s="3">
        <v>442</v>
      </c>
      <c r="HG29" s="3">
        <v>443</v>
      </c>
      <c r="HH29" s="3">
        <v>444</v>
      </c>
      <c r="HI29" s="3">
        <v>445</v>
      </c>
      <c r="HJ29" s="3">
        <v>446</v>
      </c>
      <c r="HK29" s="3">
        <v>447</v>
      </c>
      <c r="HL29" s="3">
        <v>448</v>
      </c>
      <c r="HM29" s="3">
        <v>449</v>
      </c>
      <c r="HN29" s="3">
        <v>450</v>
      </c>
      <c r="HO29" s="3">
        <v>451</v>
      </c>
      <c r="HP29" s="3">
        <v>452</v>
      </c>
      <c r="HQ29" s="3">
        <v>453</v>
      </c>
      <c r="HR29" s="3">
        <v>454</v>
      </c>
      <c r="HS29" s="3">
        <v>455</v>
      </c>
      <c r="HT29" s="3">
        <v>456</v>
      </c>
      <c r="HU29" s="3">
        <v>457</v>
      </c>
      <c r="HV29" s="3">
        <v>458</v>
      </c>
      <c r="HW29" s="3">
        <v>459</v>
      </c>
      <c r="HX29" s="3">
        <v>460</v>
      </c>
      <c r="HY29" s="3">
        <v>461</v>
      </c>
      <c r="HZ29" s="3">
        <v>462</v>
      </c>
      <c r="IA29" s="3">
        <v>463</v>
      </c>
      <c r="IB29" s="3">
        <v>464</v>
      </c>
      <c r="IC29" s="3">
        <v>465</v>
      </c>
      <c r="ID29" s="3">
        <v>466</v>
      </c>
      <c r="IE29" s="3">
        <v>467</v>
      </c>
      <c r="IF29" s="3">
        <v>468</v>
      </c>
      <c r="IG29" s="3">
        <v>469</v>
      </c>
      <c r="IH29" s="3">
        <v>470</v>
      </c>
      <c r="II29" s="3">
        <v>471</v>
      </c>
      <c r="IJ29" s="3">
        <v>472</v>
      </c>
      <c r="IK29" s="3">
        <v>473</v>
      </c>
      <c r="IL29" s="3">
        <v>474</v>
      </c>
      <c r="IM29" s="3">
        <v>475</v>
      </c>
      <c r="IN29" s="3">
        <v>476</v>
      </c>
      <c r="IO29" s="3">
        <v>477</v>
      </c>
      <c r="IP29" s="3">
        <v>478</v>
      </c>
      <c r="IQ29" s="3">
        <v>479</v>
      </c>
      <c r="IR29" s="3">
        <v>480</v>
      </c>
      <c r="IS29" s="3">
        <v>481</v>
      </c>
      <c r="IT29" s="3">
        <v>482</v>
      </c>
      <c r="IU29" s="3">
        <v>483</v>
      </c>
      <c r="IV29" s="3">
        <v>484</v>
      </c>
      <c r="IW29" s="3">
        <v>485</v>
      </c>
      <c r="IX29" s="3">
        <v>486</v>
      </c>
      <c r="IY29" s="3">
        <v>487</v>
      </c>
      <c r="IZ29" s="3">
        <v>488</v>
      </c>
      <c r="JA29" s="3">
        <v>489</v>
      </c>
      <c r="JB29" s="3">
        <v>490</v>
      </c>
      <c r="JC29" s="3">
        <v>491</v>
      </c>
      <c r="JD29" s="3">
        <v>492</v>
      </c>
      <c r="JE29" s="3">
        <v>493</v>
      </c>
      <c r="JF29" s="3">
        <v>494</v>
      </c>
      <c r="JG29" s="3">
        <v>495</v>
      </c>
      <c r="JH29" s="3">
        <v>496</v>
      </c>
      <c r="JI29" s="3">
        <v>497</v>
      </c>
      <c r="JJ29" s="3">
        <v>498</v>
      </c>
      <c r="JK29" s="3">
        <v>499</v>
      </c>
      <c r="JL29" s="3">
        <v>500</v>
      </c>
      <c r="JM29" s="3">
        <v>501</v>
      </c>
      <c r="JN29" s="3">
        <v>502</v>
      </c>
      <c r="JO29" s="3">
        <v>503</v>
      </c>
      <c r="JP29" s="3">
        <v>504</v>
      </c>
      <c r="JQ29" s="3">
        <v>505</v>
      </c>
      <c r="JR29" s="3">
        <v>506</v>
      </c>
      <c r="JS29" s="3">
        <v>507</v>
      </c>
      <c r="JT29" s="3">
        <v>508</v>
      </c>
      <c r="JU29" s="3">
        <v>509</v>
      </c>
      <c r="JV29" s="3">
        <v>510</v>
      </c>
      <c r="JW29" s="3">
        <v>511</v>
      </c>
      <c r="JX29" s="3">
        <v>512</v>
      </c>
      <c r="JY29" s="3">
        <v>513</v>
      </c>
      <c r="JZ29" s="3">
        <v>514</v>
      </c>
      <c r="KA29" s="3">
        <v>515</v>
      </c>
      <c r="KB29" s="3">
        <v>516</v>
      </c>
      <c r="KC29" s="3">
        <v>517</v>
      </c>
      <c r="KD29" s="3">
        <v>518</v>
      </c>
      <c r="KE29" s="3">
        <v>519</v>
      </c>
      <c r="KF29" s="3">
        <v>520</v>
      </c>
      <c r="KG29" s="3">
        <v>521</v>
      </c>
      <c r="KH29" s="3">
        <v>522</v>
      </c>
      <c r="KI29" s="3">
        <v>523</v>
      </c>
      <c r="KJ29" s="3">
        <v>524</v>
      </c>
      <c r="KK29" s="3">
        <v>525</v>
      </c>
      <c r="KL29" s="3">
        <v>526</v>
      </c>
      <c r="KM29" s="3">
        <v>527</v>
      </c>
      <c r="KN29" s="3">
        <v>528</v>
      </c>
      <c r="KO29" s="3">
        <v>529</v>
      </c>
      <c r="KP29" s="3">
        <v>530</v>
      </c>
      <c r="KQ29" s="3">
        <v>531</v>
      </c>
      <c r="KR29" s="3">
        <v>532</v>
      </c>
      <c r="KS29" s="3">
        <v>533</v>
      </c>
      <c r="KT29" s="3">
        <v>534</v>
      </c>
      <c r="KU29" s="3">
        <v>535</v>
      </c>
      <c r="KV29" s="3">
        <v>536</v>
      </c>
      <c r="KW29" s="3">
        <v>537</v>
      </c>
      <c r="KX29" s="3">
        <v>538</v>
      </c>
      <c r="KY29" s="3">
        <v>539</v>
      </c>
      <c r="KZ29" s="3">
        <v>540</v>
      </c>
      <c r="LA29" s="3">
        <v>541</v>
      </c>
      <c r="LB29" s="3">
        <v>542</v>
      </c>
      <c r="LC29" s="3">
        <v>543</v>
      </c>
      <c r="LD29" s="3">
        <v>544</v>
      </c>
      <c r="LE29" s="3">
        <v>545</v>
      </c>
      <c r="LF29" s="3">
        <v>546</v>
      </c>
      <c r="LG29" s="3">
        <v>547</v>
      </c>
      <c r="LH29" s="3">
        <v>548</v>
      </c>
      <c r="LI29" s="3">
        <v>549</v>
      </c>
      <c r="LJ29" s="3">
        <v>550</v>
      </c>
      <c r="LK29" s="3">
        <v>551</v>
      </c>
      <c r="LL29" s="3">
        <v>552</v>
      </c>
      <c r="LM29" s="3">
        <v>553</v>
      </c>
      <c r="LN29" s="3">
        <v>554</v>
      </c>
      <c r="LO29" s="3">
        <v>555</v>
      </c>
      <c r="LP29" s="3">
        <v>556</v>
      </c>
      <c r="LQ29" s="3">
        <v>557</v>
      </c>
      <c r="LR29" s="3">
        <v>558</v>
      </c>
      <c r="LS29" s="3">
        <v>559</v>
      </c>
      <c r="LT29" s="3">
        <v>560</v>
      </c>
      <c r="LU29" s="3">
        <v>561</v>
      </c>
      <c r="LV29" s="3">
        <v>562</v>
      </c>
      <c r="LW29" s="3">
        <v>563</v>
      </c>
      <c r="LX29" s="3">
        <v>564</v>
      </c>
      <c r="LY29" s="3">
        <v>565</v>
      </c>
      <c r="LZ29" s="3">
        <v>566</v>
      </c>
      <c r="MA29" s="3">
        <v>567</v>
      </c>
      <c r="MB29" s="3">
        <v>568</v>
      </c>
      <c r="MC29" s="3">
        <v>569</v>
      </c>
      <c r="MD29" s="3">
        <v>570</v>
      </c>
      <c r="ME29" s="3">
        <v>571</v>
      </c>
      <c r="MF29" s="3">
        <v>572</v>
      </c>
      <c r="MG29" s="3">
        <v>573</v>
      </c>
      <c r="MH29" s="3">
        <v>574</v>
      </c>
      <c r="MI29" s="3">
        <v>575</v>
      </c>
      <c r="MJ29" s="3">
        <v>576</v>
      </c>
      <c r="MK29" s="3">
        <v>577</v>
      </c>
      <c r="ML29" s="3">
        <v>578</v>
      </c>
      <c r="MM29" s="3">
        <v>579</v>
      </c>
      <c r="MN29" s="3">
        <v>580</v>
      </c>
      <c r="MO29" s="3">
        <v>581</v>
      </c>
      <c r="MP29" s="3">
        <v>582</v>
      </c>
      <c r="MQ29" s="3">
        <v>583</v>
      </c>
      <c r="MR29" s="3">
        <v>584</v>
      </c>
      <c r="MS29" s="3">
        <v>585</v>
      </c>
      <c r="MT29" s="3">
        <v>586</v>
      </c>
      <c r="MU29" s="3">
        <v>587</v>
      </c>
      <c r="MV29" s="3">
        <v>588</v>
      </c>
      <c r="MW29" s="3">
        <v>589</v>
      </c>
      <c r="MX29" s="3">
        <v>590</v>
      </c>
      <c r="MY29" s="3">
        <v>591</v>
      </c>
      <c r="MZ29" s="3">
        <v>592</v>
      </c>
      <c r="NA29" s="3">
        <v>593</v>
      </c>
      <c r="NB29" s="3">
        <v>594</v>
      </c>
      <c r="NC29" s="3">
        <v>595</v>
      </c>
      <c r="ND29" s="3">
        <v>596</v>
      </c>
      <c r="NE29" s="3">
        <v>597</v>
      </c>
      <c r="NF29" s="3">
        <v>598</v>
      </c>
      <c r="NG29" s="3">
        <v>599</v>
      </c>
      <c r="NH29" s="3">
        <v>600</v>
      </c>
      <c r="NI29" s="3">
        <v>601</v>
      </c>
      <c r="NJ29" s="3">
        <v>602</v>
      </c>
      <c r="NK29" s="3">
        <v>603</v>
      </c>
      <c r="NL29" s="3">
        <v>604</v>
      </c>
      <c r="NM29" s="3">
        <v>605</v>
      </c>
      <c r="NN29" s="3">
        <v>606</v>
      </c>
      <c r="NO29" s="3">
        <v>607</v>
      </c>
      <c r="NP29" s="3">
        <v>608</v>
      </c>
      <c r="NQ29" s="3">
        <v>609</v>
      </c>
      <c r="NR29" s="3">
        <v>610</v>
      </c>
      <c r="NS29" s="3">
        <v>611</v>
      </c>
      <c r="NT29" s="3">
        <v>612</v>
      </c>
      <c r="NU29" s="3">
        <v>613</v>
      </c>
      <c r="NV29" s="3">
        <v>614</v>
      </c>
      <c r="NW29" s="3">
        <v>615</v>
      </c>
      <c r="NX29" s="3">
        <v>616</v>
      </c>
      <c r="NY29" s="3">
        <v>617</v>
      </c>
      <c r="NZ29" s="3">
        <v>618</v>
      </c>
      <c r="OA29" s="3">
        <v>619</v>
      </c>
      <c r="OB29" s="3">
        <v>620</v>
      </c>
      <c r="OC29" s="3">
        <v>621</v>
      </c>
      <c r="OD29" s="3">
        <v>622</v>
      </c>
      <c r="OE29" s="3">
        <v>623</v>
      </c>
      <c r="OF29" s="3">
        <v>624</v>
      </c>
      <c r="OG29" s="3">
        <v>625</v>
      </c>
      <c r="OH29" s="3">
        <v>626</v>
      </c>
      <c r="OI29" s="3">
        <v>627</v>
      </c>
      <c r="OJ29" s="3">
        <v>628</v>
      </c>
      <c r="OK29" s="3">
        <v>629</v>
      </c>
      <c r="OL29" s="3">
        <v>630</v>
      </c>
      <c r="OM29" s="3">
        <v>631</v>
      </c>
      <c r="ON29" s="3">
        <v>632</v>
      </c>
      <c r="OO29" s="3">
        <v>633</v>
      </c>
      <c r="OP29" s="3">
        <v>634</v>
      </c>
      <c r="OQ29" s="3">
        <v>635</v>
      </c>
      <c r="OR29" s="3">
        <v>636</v>
      </c>
      <c r="OS29" s="3">
        <v>637</v>
      </c>
      <c r="OT29" s="3">
        <v>638</v>
      </c>
      <c r="OU29" s="3">
        <v>639</v>
      </c>
      <c r="OV29" s="3">
        <v>640</v>
      </c>
      <c r="OW29" s="3">
        <v>641</v>
      </c>
      <c r="OX29" s="3">
        <v>642</v>
      </c>
      <c r="OY29" s="3">
        <v>643</v>
      </c>
      <c r="OZ29" s="3">
        <v>644</v>
      </c>
      <c r="PA29" s="3">
        <v>645</v>
      </c>
      <c r="PB29" s="3">
        <v>646</v>
      </c>
      <c r="PC29" s="3">
        <v>647</v>
      </c>
      <c r="PD29" s="3">
        <v>648</v>
      </c>
      <c r="PE29" s="3">
        <v>649</v>
      </c>
      <c r="PF29" s="3">
        <v>650</v>
      </c>
      <c r="PG29" s="3">
        <v>651</v>
      </c>
      <c r="PH29" s="3">
        <v>652</v>
      </c>
      <c r="PI29" s="3">
        <v>653</v>
      </c>
      <c r="PJ29" s="3">
        <v>654</v>
      </c>
      <c r="PK29" s="3">
        <v>655</v>
      </c>
      <c r="PL29" s="3">
        <v>656</v>
      </c>
      <c r="PM29" s="3">
        <v>657</v>
      </c>
      <c r="PN29" s="3">
        <v>658</v>
      </c>
      <c r="PO29" s="3">
        <v>659</v>
      </c>
      <c r="PP29" s="3">
        <v>660</v>
      </c>
      <c r="PQ29" s="3">
        <v>661</v>
      </c>
      <c r="PR29" s="3">
        <v>662</v>
      </c>
      <c r="PS29" s="3">
        <v>663</v>
      </c>
      <c r="PT29" s="3">
        <v>664</v>
      </c>
      <c r="PU29" s="3">
        <v>665</v>
      </c>
      <c r="PV29" s="3">
        <v>666</v>
      </c>
      <c r="PW29" s="3">
        <v>667</v>
      </c>
      <c r="PX29" s="3">
        <v>668</v>
      </c>
      <c r="PY29" s="3">
        <v>669</v>
      </c>
      <c r="PZ29" s="3">
        <v>670</v>
      </c>
      <c r="QA29" s="3">
        <v>671</v>
      </c>
      <c r="QB29" s="3">
        <v>672</v>
      </c>
      <c r="QC29" s="3">
        <v>673</v>
      </c>
      <c r="QD29" s="3">
        <v>674</v>
      </c>
      <c r="QE29" s="3">
        <v>675</v>
      </c>
      <c r="QF29" s="3">
        <v>676</v>
      </c>
      <c r="QG29" s="3">
        <v>677</v>
      </c>
      <c r="QH29" s="3">
        <v>678</v>
      </c>
      <c r="QI29" s="3">
        <v>679</v>
      </c>
      <c r="QJ29" s="3">
        <v>680</v>
      </c>
      <c r="QK29" s="3">
        <v>681</v>
      </c>
      <c r="QL29" s="3">
        <v>682</v>
      </c>
      <c r="QM29" s="3">
        <v>683</v>
      </c>
      <c r="QN29" s="3">
        <v>684</v>
      </c>
      <c r="QO29" s="3">
        <v>685</v>
      </c>
      <c r="QP29" s="3">
        <v>686</v>
      </c>
      <c r="QQ29" s="3">
        <v>687</v>
      </c>
      <c r="QR29" s="3">
        <v>688</v>
      </c>
      <c r="QS29" s="3">
        <v>689</v>
      </c>
      <c r="QT29" s="3">
        <v>690</v>
      </c>
      <c r="QU29" s="3">
        <v>691</v>
      </c>
      <c r="QV29" s="3">
        <v>692</v>
      </c>
      <c r="QW29" s="3">
        <v>693</v>
      </c>
      <c r="QX29" s="3">
        <v>694</v>
      </c>
      <c r="QY29" s="3">
        <v>695</v>
      </c>
      <c r="QZ29" s="3">
        <v>696</v>
      </c>
      <c r="RA29" s="3">
        <v>697</v>
      </c>
      <c r="RB29" s="3">
        <v>698</v>
      </c>
      <c r="RC29" s="3">
        <v>699</v>
      </c>
      <c r="RD29" s="3">
        <v>700</v>
      </c>
      <c r="RE29" s="3">
        <v>701</v>
      </c>
      <c r="RF29" s="3">
        <v>702</v>
      </c>
      <c r="RG29" s="3">
        <v>703</v>
      </c>
      <c r="RH29" s="3">
        <v>704</v>
      </c>
      <c r="RI29" s="3">
        <v>705</v>
      </c>
      <c r="RJ29" s="3">
        <v>706</v>
      </c>
      <c r="RK29" s="3">
        <v>707</v>
      </c>
      <c r="RL29" s="3">
        <v>708</v>
      </c>
      <c r="RM29" s="3">
        <v>709</v>
      </c>
      <c r="RN29" s="3">
        <v>710</v>
      </c>
      <c r="RO29" s="3">
        <v>711</v>
      </c>
      <c r="RP29" s="3">
        <v>712</v>
      </c>
      <c r="RQ29" s="3">
        <v>713</v>
      </c>
      <c r="RR29" s="3">
        <v>714</v>
      </c>
      <c r="RS29" s="3">
        <v>715</v>
      </c>
      <c r="RT29" s="3">
        <v>716</v>
      </c>
      <c r="RU29" s="3">
        <v>717</v>
      </c>
      <c r="RV29" s="3">
        <v>718</v>
      </c>
      <c r="RW29" s="3">
        <v>719</v>
      </c>
      <c r="RX29" s="3">
        <v>720</v>
      </c>
      <c r="RY29" s="3">
        <v>721</v>
      </c>
      <c r="RZ29" s="3">
        <v>722</v>
      </c>
      <c r="SA29" s="3">
        <v>723</v>
      </c>
      <c r="SB29" s="3">
        <v>724</v>
      </c>
      <c r="SC29" s="3">
        <v>725</v>
      </c>
      <c r="SD29" s="3">
        <v>726</v>
      </c>
      <c r="SE29" s="3">
        <v>727</v>
      </c>
      <c r="SF29" s="3">
        <v>728</v>
      </c>
      <c r="SG29" s="3">
        <v>729</v>
      </c>
      <c r="SH29" s="3">
        <v>730</v>
      </c>
      <c r="SI29" s="3">
        <v>731</v>
      </c>
      <c r="SJ29" s="3">
        <v>732</v>
      </c>
      <c r="SK29" s="3">
        <v>733</v>
      </c>
      <c r="SL29" s="3">
        <v>734</v>
      </c>
      <c r="SM29" s="3">
        <v>735</v>
      </c>
      <c r="SN29" s="3">
        <v>736</v>
      </c>
      <c r="SO29" s="3">
        <v>737</v>
      </c>
      <c r="SP29" s="3">
        <v>738</v>
      </c>
      <c r="SQ29" s="3">
        <v>739</v>
      </c>
      <c r="SR29" s="3">
        <v>740</v>
      </c>
      <c r="SS29" s="3">
        <v>741</v>
      </c>
      <c r="ST29" s="3">
        <v>742</v>
      </c>
      <c r="SU29" s="3">
        <v>743</v>
      </c>
      <c r="SV29" s="3">
        <v>744</v>
      </c>
      <c r="SW29" s="3">
        <v>745</v>
      </c>
      <c r="SX29" s="3">
        <v>746</v>
      </c>
      <c r="SY29" s="3">
        <v>747</v>
      </c>
      <c r="SZ29" s="3">
        <v>748</v>
      </c>
      <c r="TA29" s="3">
        <v>749</v>
      </c>
      <c r="TB29" s="3">
        <v>750</v>
      </c>
      <c r="TC29" s="3">
        <v>751</v>
      </c>
      <c r="TD29" s="3">
        <v>752</v>
      </c>
      <c r="TE29" s="3">
        <v>753</v>
      </c>
      <c r="TF29" s="3">
        <v>754</v>
      </c>
      <c r="TG29" s="3">
        <v>755</v>
      </c>
      <c r="TH29" s="3">
        <v>756</v>
      </c>
      <c r="TI29" s="3">
        <v>757</v>
      </c>
      <c r="TJ29" s="3">
        <v>758</v>
      </c>
      <c r="TK29" s="3">
        <v>759</v>
      </c>
      <c r="TL29" s="3">
        <v>760</v>
      </c>
      <c r="TM29" s="3">
        <v>761</v>
      </c>
      <c r="TN29" s="3">
        <v>762</v>
      </c>
      <c r="TO29" s="3">
        <v>763</v>
      </c>
      <c r="TP29" s="3">
        <v>764</v>
      </c>
      <c r="TQ29" s="3">
        <v>765</v>
      </c>
      <c r="TR29" s="3">
        <v>766</v>
      </c>
      <c r="TS29" s="3">
        <v>767</v>
      </c>
      <c r="TT29" s="3">
        <v>768</v>
      </c>
      <c r="TU29" s="3">
        <v>769</v>
      </c>
      <c r="TV29" s="3">
        <v>770</v>
      </c>
      <c r="TW29" s="3">
        <v>771</v>
      </c>
      <c r="TX29" s="3">
        <v>772</v>
      </c>
      <c r="TY29" s="3">
        <v>773</v>
      </c>
      <c r="TZ29" s="3">
        <v>774</v>
      </c>
      <c r="UA29" s="3">
        <v>775</v>
      </c>
      <c r="UB29" s="3">
        <v>776</v>
      </c>
      <c r="UC29" s="3">
        <v>777</v>
      </c>
      <c r="UD29" s="3">
        <v>778</v>
      </c>
      <c r="UE29" s="3">
        <v>779</v>
      </c>
      <c r="UF29" s="3">
        <v>780</v>
      </c>
      <c r="UG29" s="3">
        <v>781</v>
      </c>
      <c r="UH29" s="3">
        <v>782</v>
      </c>
      <c r="UI29" s="3">
        <v>783</v>
      </c>
      <c r="UJ29" s="3">
        <v>784</v>
      </c>
      <c r="UK29" s="3">
        <v>785</v>
      </c>
      <c r="UL29" s="3">
        <v>786</v>
      </c>
      <c r="UM29" s="3">
        <v>787</v>
      </c>
      <c r="UN29" s="3">
        <v>788</v>
      </c>
      <c r="UO29" s="3">
        <v>789</v>
      </c>
      <c r="UP29" s="3">
        <v>790</v>
      </c>
      <c r="UQ29" s="3">
        <v>791</v>
      </c>
      <c r="UR29" s="3">
        <v>792</v>
      </c>
      <c r="US29" s="3">
        <v>793</v>
      </c>
      <c r="UT29" s="3">
        <v>794</v>
      </c>
      <c r="UU29" s="3">
        <v>795</v>
      </c>
      <c r="UV29" s="3">
        <v>796</v>
      </c>
      <c r="UW29" s="3">
        <v>797</v>
      </c>
      <c r="UX29" s="3">
        <v>798</v>
      </c>
      <c r="UY29" s="3">
        <v>799</v>
      </c>
      <c r="UZ29" s="3">
        <v>800</v>
      </c>
      <c r="VA29" s="3">
        <v>801</v>
      </c>
      <c r="VB29" s="3">
        <v>802</v>
      </c>
      <c r="VC29" s="3">
        <v>803</v>
      </c>
      <c r="VD29" s="3">
        <v>804</v>
      </c>
      <c r="VE29" s="3">
        <v>805</v>
      </c>
      <c r="VF29" s="3">
        <v>806</v>
      </c>
      <c r="VG29" s="3">
        <v>807</v>
      </c>
      <c r="VH29" s="3">
        <v>808</v>
      </c>
      <c r="VI29" s="3">
        <v>809</v>
      </c>
      <c r="VJ29" s="3">
        <v>810</v>
      </c>
      <c r="VK29" s="3">
        <v>811</v>
      </c>
      <c r="VL29" s="3">
        <v>812</v>
      </c>
      <c r="VM29" s="3">
        <v>813</v>
      </c>
      <c r="VN29" s="3">
        <v>814</v>
      </c>
      <c r="VO29" s="3">
        <v>815</v>
      </c>
      <c r="VP29" s="3">
        <v>816</v>
      </c>
      <c r="VQ29" s="3">
        <v>817</v>
      </c>
      <c r="VR29" s="3">
        <v>818</v>
      </c>
      <c r="VS29" s="3">
        <v>819</v>
      </c>
      <c r="VT29" s="3">
        <v>820</v>
      </c>
      <c r="VU29" s="3">
        <v>821</v>
      </c>
      <c r="VV29" s="3">
        <v>822</v>
      </c>
      <c r="VW29" s="3">
        <v>823</v>
      </c>
      <c r="VX29" s="3">
        <v>824</v>
      </c>
      <c r="VY29" s="3">
        <v>825</v>
      </c>
      <c r="VZ29" s="3">
        <v>826</v>
      </c>
      <c r="WA29" s="3">
        <v>827</v>
      </c>
      <c r="WB29" s="3">
        <v>828</v>
      </c>
      <c r="WC29" s="3">
        <v>829</v>
      </c>
      <c r="WD29" s="3">
        <v>830</v>
      </c>
      <c r="WE29" s="3">
        <v>831</v>
      </c>
      <c r="WF29" s="3">
        <v>832</v>
      </c>
      <c r="WG29" s="3">
        <v>833</v>
      </c>
      <c r="WH29" s="3">
        <v>834</v>
      </c>
      <c r="WI29" s="3">
        <v>835</v>
      </c>
      <c r="WJ29" s="3">
        <v>836</v>
      </c>
      <c r="WK29" s="3">
        <v>837</v>
      </c>
      <c r="WL29" s="3">
        <v>838</v>
      </c>
      <c r="WM29" s="3">
        <v>839</v>
      </c>
      <c r="WN29" s="3">
        <v>840</v>
      </c>
      <c r="WO29" s="3">
        <v>841</v>
      </c>
      <c r="WP29" s="3">
        <v>842</v>
      </c>
      <c r="WQ29" s="3">
        <v>843</v>
      </c>
      <c r="WR29" s="3">
        <v>844</v>
      </c>
      <c r="WS29" s="3">
        <v>845</v>
      </c>
      <c r="WT29" s="3">
        <v>846</v>
      </c>
      <c r="WU29" s="3">
        <v>847</v>
      </c>
      <c r="WV29" s="3">
        <v>848</v>
      </c>
      <c r="WW29" s="3">
        <v>849</v>
      </c>
      <c r="WX29" s="3">
        <v>850</v>
      </c>
      <c r="WY29" s="3">
        <v>851</v>
      </c>
      <c r="WZ29" s="3">
        <v>852</v>
      </c>
      <c r="XA29" s="3">
        <v>853</v>
      </c>
      <c r="XB29" s="3">
        <v>854</v>
      </c>
      <c r="XC29" s="3">
        <v>855</v>
      </c>
      <c r="XD29" s="3">
        <v>856</v>
      </c>
      <c r="XE29" s="3">
        <v>857</v>
      </c>
      <c r="XF29" s="3">
        <v>858</v>
      </c>
      <c r="XG29" s="3">
        <v>859</v>
      </c>
      <c r="XH29" s="3">
        <v>860</v>
      </c>
      <c r="XI29" s="3">
        <v>861</v>
      </c>
      <c r="XJ29" s="3">
        <v>862</v>
      </c>
      <c r="XK29" s="3">
        <v>863</v>
      </c>
      <c r="XL29" s="3">
        <v>864</v>
      </c>
      <c r="XM29" s="3">
        <v>865</v>
      </c>
      <c r="XN29" s="3">
        <v>866</v>
      </c>
      <c r="XO29" s="3">
        <v>867</v>
      </c>
      <c r="XP29" s="3">
        <v>868</v>
      </c>
      <c r="XQ29" s="3">
        <v>869</v>
      </c>
      <c r="XR29" s="3">
        <v>870</v>
      </c>
      <c r="XS29" s="3">
        <v>871</v>
      </c>
      <c r="XT29" s="3">
        <v>872</v>
      </c>
      <c r="XU29" s="3">
        <v>873</v>
      </c>
      <c r="XV29" s="3">
        <v>874</v>
      </c>
      <c r="XW29" s="3">
        <v>875</v>
      </c>
      <c r="XX29" s="3">
        <v>876</v>
      </c>
      <c r="XY29" s="3">
        <v>877</v>
      </c>
      <c r="XZ29" s="3">
        <v>878</v>
      </c>
      <c r="YA29" s="3">
        <v>879</v>
      </c>
      <c r="YB29" s="3">
        <v>880</v>
      </c>
      <c r="YC29" s="3">
        <v>881</v>
      </c>
      <c r="YD29" s="3">
        <v>882</v>
      </c>
      <c r="YE29" s="3">
        <v>883</v>
      </c>
      <c r="YF29" s="3">
        <v>884</v>
      </c>
      <c r="YG29" s="3">
        <v>885</v>
      </c>
      <c r="YH29" s="3">
        <v>886</v>
      </c>
      <c r="YI29" s="3">
        <v>887</v>
      </c>
      <c r="YJ29" s="3">
        <v>888</v>
      </c>
      <c r="YK29" s="3">
        <v>889</v>
      </c>
      <c r="YL29" s="3">
        <v>890</v>
      </c>
      <c r="YM29" s="3">
        <v>891</v>
      </c>
      <c r="YN29" s="3">
        <v>892</v>
      </c>
      <c r="YO29" s="3">
        <v>893</v>
      </c>
      <c r="YP29" s="3">
        <v>894</v>
      </c>
      <c r="YQ29" s="3">
        <v>895</v>
      </c>
      <c r="YR29" s="3">
        <v>896</v>
      </c>
      <c r="YS29" s="3">
        <v>897</v>
      </c>
      <c r="YT29" s="3">
        <v>898</v>
      </c>
      <c r="YU29" s="3">
        <v>899</v>
      </c>
      <c r="YV29" s="3">
        <v>900</v>
      </c>
      <c r="YW29" s="3">
        <v>901</v>
      </c>
      <c r="YX29" s="3">
        <v>902</v>
      </c>
      <c r="YY29" s="3">
        <v>903</v>
      </c>
      <c r="YZ29" s="3">
        <v>904</v>
      </c>
      <c r="ZA29" s="3">
        <v>905</v>
      </c>
      <c r="ZB29" s="3">
        <v>906</v>
      </c>
      <c r="ZC29" s="3">
        <v>907</v>
      </c>
      <c r="ZD29" s="3">
        <v>908</v>
      </c>
      <c r="ZE29" s="3">
        <v>909</v>
      </c>
      <c r="ZF29" s="3">
        <v>910</v>
      </c>
      <c r="ZG29" s="3">
        <v>911</v>
      </c>
      <c r="ZH29" s="3">
        <v>912</v>
      </c>
      <c r="ZI29" s="3">
        <v>913</v>
      </c>
      <c r="ZJ29" s="3">
        <v>914</v>
      </c>
      <c r="ZK29" s="3">
        <v>915</v>
      </c>
      <c r="ZL29" s="3">
        <v>916</v>
      </c>
      <c r="ZM29" s="3">
        <v>917</v>
      </c>
      <c r="ZN29" s="3">
        <v>918</v>
      </c>
      <c r="ZO29" s="3">
        <v>919</v>
      </c>
      <c r="ZP29" s="3">
        <v>920</v>
      </c>
      <c r="ZQ29" s="3">
        <v>921</v>
      </c>
      <c r="ZR29" s="3">
        <v>922</v>
      </c>
      <c r="ZS29" s="3">
        <v>923</v>
      </c>
      <c r="ZT29" s="3">
        <v>924</v>
      </c>
      <c r="ZU29" s="3">
        <v>925</v>
      </c>
      <c r="ZV29" s="3">
        <v>926</v>
      </c>
      <c r="ZW29" s="3">
        <v>927</v>
      </c>
      <c r="ZX29" s="3">
        <v>928</v>
      </c>
      <c r="ZY29" s="3">
        <v>929</v>
      </c>
      <c r="ZZ29" s="3">
        <v>930</v>
      </c>
      <c r="AAA29" s="3">
        <v>931</v>
      </c>
      <c r="AAB29" s="3">
        <v>932</v>
      </c>
      <c r="AAC29" s="3">
        <v>933</v>
      </c>
      <c r="AAD29" s="3">
        <v>934</v>
      </c>
      <c r="AAE29" s="3">
        <v>935</v>
      </c>
      <c r="AAF29" s="3">
        <v>936</v>
      </c>
      <c r="AAG29" s="3">
        <v>937</v>
      </c>
      <c r="AAH29" s="3">
        <v>938</v>
      </c>
      <c r="AAI29" s="3">
        <v>939</v>
      </c>
      <c r="AAJ29" s="3">
        <v>940</v>
      </c>
      <c r="AAK29" s="3">
        <v>941</v>
      </c>
      <c r="AAL29" s="3">
        <v>942</v>
      </c>
      <c r="AAM29" s="3">
        <v>943</v>
      </c>
      <c r="AAN29" s="3">
        <v>944</v>
      </c>
      <c r="AAO29" s="3">
        <v>945</v>
      </c>
      <c r="AAP29" s="3">
        <v>946</v>
      </c>
      <c r="AAQ29" s="3">
        <v>947</v>
      </c>
      <c r="AAR29" s="3">
        <v>948</v>
      </c>
      <c r="AAS29" s="3">
        <v>949</v>
      </c>
      <c r="AAT29" s="3">
        <v>950</v>
      </c>
      <c r="AAU29" s="3">
        <v>951</v>
      </c>
      <c r="AAV29" s="3">
        <v>952</v>
      </c>
      <c r="AAW29" s="3">
        <v>953</v>
      </c>
      <c r="AAX29" s="3">
        <v>954</v>
      </c>
      <c r="AAY29" s="3">
        <v>955</v>
      </c>
      <c r="AAZ29" s="3">
        <v>956</v>
      </c>
      <c r="ABA29" s="3">
        <v>957</v>
      </c>
      <c r="ABB29" s="3">
        <v>958</v>
      </c>
      <c r="ABC29" s="3">
        <v>959</v>
      </c>
      <c r="ABD29" s="3">
        <v>960</v>
      </c>
      <c r="ABE29" s="3">
        <v>961</v>
      </c>
      <c r="ABF29" s="3">
        <v>962</v>
      </c>
      <c r="ABG29" s="3">
        <v>963</v>
      </c>
      <c r="ABH29" s="3">
        <v>964</v>
      </c>
      <c r="ABI29" s="3">
        <v>965</v>
      </c>
      <c r="ABJ29" s="3">
        <v>966</v>
      </c>
      <c r="ABK29" s="3">
        <v>967</v>
      </c>
      <c r="ABL29" s="3">
        <v>968</v>
      </c>
      <c r="ABM29" s="3">
        <v>969</v>
      </c>
      <c r="ABN29" s="3">
        <v>970</v>
      </c>
      <c r="ABO29" s="3">
        <v>971</v>
      </c>
      <c r="ABP29" s="3">
        <v>972</v>
      </c>
      <c r="ABQ29" s="3">
        <v>973</v>
      </c>
      <c r="ABR29" s="3">
        <v>974</v>
      </c>
      <c r="ABS29" s="3">
        <v>975</v>
      </c>
      <c r="ABT29" s="3">
        <v>976</v>
      </c>
      <c r="ABU29" s="3">
        <v>977</v>
      </c>
      <c r="ABV29" s="3">
        <v>978</v>
      </c>
      <c r="ABW29" s="3">
        <v>979</v>
      </c>
      <c r="ABX29" s="3">
        <v>980</v>
      </c>
      <c r="ABY29" s="3">
        <v>981</v>
      </c>
      <c r="ABZ29" s="3">
        <v>982</v>
      </c>
      <c r="ACA29" s="3">
        <v>983</v>
      </c>
      <c r="ACB29" s="3">
        <v>984</v>
      </c>
      <c r="ACC29" s="3">
        <v>985</v>
      </c>
      <c r="ACD29" s="3">
        <v>986</v>
      </c>
      <c r="ACE29" s="3">
        <v>987</v>
      </c>
      <c r="ACF29" s="3">
        <v>988</v>
      </c>
      <c r="ACG29" s="3">
        <v>989</v>
      </c>
      <c r="ACH29" s="3">
        <v>990</v>
      </c>
      <c r="ACI29" s="3">
        <v>991</v>
      </c>
      <c r="ACJ29" s="3">
        <v>992</v>
      </c>
      <c r="ACK29" s="3">
        <v>993</v>
      </c>
      <c r="ACL29" s="3">
        <v>994</v>
      </c>
      <c r="ACM29" s="3">
        <v>995</v>
      </c>
      <c r="ACN29" s="3">
        <v>996</v>
      </c>
      <c r="ACO29" s="3">
        <v>997</v>
      </c>
      <c r="ACP29" s="3">
        <v>998</v>
      </c>
      <c r="ACQ29" s="3">
        <v>999</v>
      </c>
      <c r="ACR29" s="3">
        <v>1000</v>
      </c>
    </row>
    <row r="30" spans="1:772">
      <c r="A30" s="3" t="s">
        <v>39</v>
      </c>
      <c r="B30" s="4" t="s">
        <v>42</v>
      </c>
      <c r="C30" s="4" t="s">
        <v>42</v>
      </c>
      <c r="D30" s="4" t="s">
        <v>42</v>
      </c>
      <c r="E30" s="4" t="s">
        <v>42</v>
      </c>
      <c r="F30" s="4" t="s">
        <v>42</v>
      </c>
      <c r="G30" s="4" t="s">
        <v>42</v>
      </c>
      <c r="H30" s="4" t="s">
        <v>42</v>
      </c>
      <c r="I30" s="4" t="s">
        <v>42</v>
      </c>
      <c r="J30" s="4" t="s">
        <v>42</v>
      </c>
      <c r="K30" s="4" t="s">
        <v>42</v>
      </c>
      <c r="L30">
        <v>3.9584999084472656</v>
      </c>
      <c r="M30">
        <v>3.9816000461578369</v>
      </c>
      <c r="N30">
        <v>3.9102001190185547</v>
      </c>
      <c r="O30" s="4" t="s">
        <v>42</v>
      </c>
      <c r="P30" s="4" t="s">
        <v>42</v>
      </c>
      <c r="Q30" s="4" t="s">
        <v>42</v>
      </c>
      <c r="R30" s="4" t="s">
        <v>42</v>
      </c>
      <c r="S30">
        <v>3.9939000606536865</v>
      </c>
      <c r="T30" s="4" t="s">
        <v>42</v>
      </c>
      <c r="U30" s="4" t="s">
        <v>42</v>
      </c>
      <c r="V30" s="4" t="s">
        <v>42</v>
      </c>
      <c r="W30" s="4" t="s">
        <v>42</v>
      </c>
      <c r="X30" s="4" t="s">
        <v>42</v>
      </c>
      <c r="Y30" s="4" t="s">
        <v>42</v>
      </c>
      <c r="Z30" s="4" t="s">
        <v>42</v>
      </c>
      <c r="AA30">
        <v>3.9219999313354492</v>
      </c>
      <c r="AB30">
        <v>3.7753000259399414</v>
      </c>
      <c r="AC30">
        <v>3.964900016784668</v>
      </c>
      <c r="AD30">
        <v>3.927299976348877</v>
      </c>
      <c r="AE30" s="4" t="s">
        <v>42</v>
      </c>
      <c r="AF30" s="4" t="s">
        <v>42</v>
      </c>
      <c r="AG30" s="4" t="s">
        <v>42</v>
      </c>
      <c r="AH30">
        <v>3.9993999004364014</v>
      </c>
      <c r="AI30">
        <v>3.9440000057220459</v>
      </c>
      <c r="AJ30" s="4" t="s">
        <v>42</v>
      </c>
      <c r="AK30" s="4" t="s">
        <v>42</v>
      </c>
      <c r="AL30">
        <v>3.9207000732421875</v>
      </c>
      <c r="AM30">
        <v>3.8949999809265137</v>
      </c>
      <c r="AN30" s="4" t="s">
        <v>42</v>
      </c>
      <c r="AO30" s="4" t="s">
        <v>42</v>
      </c>
      <c r="AP30">
        <v>3.8498001098632813</v>
      </c>
      <c r="AQ30" s="4" t="s">
        <v>42</v>
      </c>
      <c r="AR30" s="4" t="s">
        <v>42</v>
      </c>
      <c r="AS30">
        <v>3.9214000701904297</v>
      </c>
      <c r="AT30">
        <v>3.9316000938415527</v>
      </c>
      <c r="AU30" s="4" t="s">
        <v>42</v>
      </c>
      <c r="AV30" s="4" t="s">
        <v>42</v>
      </c>
      <c r="AW30">
        <v>3.8959000110626221</v>
      </c>
      <c r="AX30" s="4" t="s">
        <v>42</v>
      </c>
      <c r="AY30">
        <v>3.7581000328063965</v>
      </c>
      <c r="AZ30">
        <v>3.9188001155853271</v>
      </c>
      <c r="BA30">
        <v>3.6593000888824463</v>
      </c>
      <c r="BB30">
        <v>3.5978000164031982</v>
      </c>
      <c r="BC30">
        <v>3.3292999267578125</v>
      </c>
      <c r="BD30">
        <v>3.0636000633239746</v>
      </c>
      <c r="BE30">
        <v>2.8893001079559326</v>
      </c>
      <c r="BF30">
        <v>2.6394000053405762</v>
      </c>
      <c r="BG30">
        <v>2.4681000709533691</v>
      </c>
      <c r="BH30">
        <v>2.2576999664306641</v>
      </c>
      <c r="BI30">
        <v>2.1566998958587646</v>
      </c>
      <c r="BJ30">
        <v>2.0548999309539795</v>
      </c>
      <c r="BK30">
        <v>2.0195000171661377</v>
      </c>
      <c r="BL30">
        <v>1.9752999544143677</v>
      </c>
      <c r="BM30">
        <v>1.8990999460220337</v>
      </c>
      <c r="BN30">
        <v>1.7640999555587769</v>
      </c>
      <c r="BO30">
        <v>1.5717999935150146</v>
      </c>
      <c r="BP30">
        <v>1.4890999794006348</v>
      </c>
      <c r="BQ30">
        <v>1.3918000459671021</v>
      </c>
      <c r="BR30">
        <v>1.2798000574111938</v>
      </c>
      <c r="BS30">
        <v>1.2153999805450439</v>
      </c>
      <c r="BT30">
        <v>1.176300048828125</v>
      </c>
      <c r="BU30">
        <v>1.1509000062942505</v>
      </c>
      <c r="BV30">
        <v>1.1050000190734863</v>
      </c>
      <c r="BW30">
        <v>1.0741000175476074</v>
      </c>
      <c r="BX30">
        <v>1.0550999641418457</v>
      </c>
      <c r="BY30">
        <v>1.0405999422073364</v>
      </c>
      <c r="BZ30">
        <v>1.0182000398635864</v>
      </c>
      <c r="CA30">
        <v>0.99739998579025269</v>
      </c>
      <c r="CB30">
        <v>0.98580002784729004</v>
      </c>
      <c r="CC30">
        <v>0.97350001335144043</v>
      </c>
      <c r="CD30">
        <v>0.96210002899169922</v>
      </c>
      <c r="CE30">
        <v>0.95520001649856567</v>
      </c>
      <c r="CF30">
        <v>0.94429999589920044</v>
      </c>
      <c r="CG30">
        <v>0.93470001220703125</v>
      </c>
      <c r="CH30">
        <v>0.92379999160766602</v>
      </c>
      <c r="CI30">
        <v>0.91759997606277466</v>
      </c>
      <c r="CJ30">
        <v>0.91939997673034668</v>
      </c>
      <c r="CK30">
        <v>0.90869998931884766</v>
      </c>
      <c r="CL30">
        <v>0.89939999580383301</v>
      </c>
      <c r="CM30">
        <v>0.8913000226020813</v>
      </c>
      <c r="CN30">
        <v>0.88370001316070557</v>
      </c>
      <c r="CO30">
        <v>0.87760001420974731</v>
      </c>
      <c r="CP30">
        <v>0.87360000610351563</v>
      </c>
      <c r="CQ30">
        <v>0.86159998178482056</v>
      </c>
      <c r="CR30">
        <v>0.85449999570846558</v>
      </c>
      <c r="CS30">
        <v>0.84789997339248657</v>
      </c>
      <c r="CT30">
        <v>0.84130001068115234</v>
      </c>
      <c r="CU30">
        <v>0.83160001039505005</v>
      </c>
      <c r="CV30">
        <v>0.82770001888275146</v>
      </c>
      <c r="CW30">
        <v>0.82330000400543213</v>
      </c>
      <c r="CX30">
        <v>0.81730002164840698</v>
      </c>
      <c r="CY30">
        <v>0.81129997968673706</v>
      </c>
      <c r="CZ30">
        <v>0.8069000244140625</v>
      </c>
      <c r="DA30">
        <v>0.80089998245239258</v>
      </c>
      <c r="DB30">
        <v>0.79329997301101685</v>
      </c>
      <c r="DC30">
        <v>0.7882000207901001</v>
      </c>
      <c r="DD30">
        <v>0.78280001878738403</v>
      </c>
      <c r="DE30">
        <v>0.77829998731613159</v>
      </c>
      <c r="DF30">
        <v>0.7742999792098999</v>
      </c>
      <c r="DG30">
        <v>0.76990002393722534</v>
      </c>
      <c r="DH30">
        <v>0.76279997825622559</v>
      </c>
      <c r="DI30">
        <v>0.75989997386932373</v>
      </c>
      <c r="DJ30">
        <v>0.75709998607635498</v>
      </c>
      <c r="DK30">
        <v>0.75249999761581421</v>
      </c>
      <c r="DL30">
        <v>0.74709999561309814</v>
      </c>
      <c r="DM30">
        <v>0.74390000104904175</v>
      </c>
      <c r="DN30">
        <v>0.74080002307891846</v>
      </c>
      <c r="DO30">
        <v>0.7379000186920166</v>
      </c>
      <c r="DP30">
        <v>0.73540002107620239</v>
      </c>
      <c r="DQ30">
        <v>0.7314000129699707</v>
      </c>
      <c r="DR30">
        <v>0.72979998588562012</v>
      </c>
      <c r="DS30">
        <v>0.7281000018119812</v>
      </c>
      <c r="DT30">
        <v>0.72439998388290405</v>
      </c>
      <c r="DU30">
        <v>0.72210001945495605</v>
      </c>
      <c r="DV30">
        <v>0.71960002183914185</v>
      </c>
      <c r="DW30">
        <v>0.71749997138977051</v>
      </c>
      <c r="DX30">
        <v>0.71520000696182251</v>
      </c>
      <c r="DY30">
        <v>0.71280002593994141</v>
      </c>
      <c r="DZ30">
        <v>0.7103000283241272</v>
      </c>
      <c r="EA30">
        <v>0.70840001106262207</v>
      </c>
      <c r="EB30">
        <v>0.70630002021789551</v>
      </c>
      <c r="EC30">
        <v>0.70359998941421509</v>
      </c>
      <c r="ED30">
        <v>0.70090001821517944</v>
      </c>
      <c r="EE30">
        <v>0.69669997692108154</v>
      </c>
      <c r="EF30">
        <v>0.69379997253417969</v>
      </c>
      <c r="EG30">
        <v>0.69059997797012329</v>
      </c>
      <c r="EH30">
        <v>0.68709999322891235</v>
      </c>
      <c r="EI30">
        <v>0.68389999866485596</v>
      </c>
      <c r="EJ30">
        <v>0.68000000715255737</v>
      </c>
      <c r="EK30">
        <v>0.67519998550415039</v>
      </c>
      <c r="EL30">
        <v>0.67089998722076416</v>
      </c>
      <c r="EM30">
        <v>0.66600000858306885</v>
      </c>
      <c r="EN30">
        <v>0.66250002384185791</v>
      </c>
      <c r="EO30">
        <v>0.6589999794960022</v>
      </c>
      <c r="EP30">
        <v>0.65230000019073486</v>
      </c>
      <c r="EQ30">
        <v>0.64910000562667847</v>
      </c>
      <c r="ER30">
        <v>0.64620000123977661</v>
      </c>
      <c r="ES30">
        <v>0.642799973487854</v>
      </c>
      <c r="ET30">
        <v>0.63959997892379761</v>
      </c>
      <c r="EU30">
        <v>0.63679999113082886</v>
      </c>
      <c r="EV30">
        <v>0.63470000028610229</v>
      </c>
      <c r="EW30">
        <v>0.63249999284744263</v>
      </c>
      <c r="EX30">
        <v>0.63069999217987061</v>
      </c>
      <c r="EY30">
        <v>0.62669998407363892</v>
      </c>
      <c r="EZ30">
        <v>0.62470000982284546</v>
      </c>
      <c r="FA30">
        <v>0.62349998950958252</v>
      </c>
      <c r="FB30">
        <v>0.62089997529983521</v>
      </c>
      <c r="FC30">
        <v>0.61779999732971191</v>
      </c>
      <c r="FD30">
        <v>0.61629998683929443</v>
      </c>
      <c r="FE30">
        <v>0.61510002613067627</v>
      </c>
      <c r="FF30">
        <v>0.61339998245239258</v>
      </c>
      <c r="FG30">
        <v>0.61169999837875366</v>
      </c>
      <c r="FH30">
        <v>0.60900002717971802</v>
      </c>
      <c r="FI30">
        <v>0.60769999027252197</v>
      </c>
      <c r="FJ30">
        <v>0.6062999963760376</v>
      </c>
      <c r="FK30">
        <v>0.60490000247955322</v>
      </c>
      <c r="FL30">
        <v>0.60329997539520264</v>
      </c>
      <c r="FM30">
        <v>0.60159999132156372</v>
      </c>
      <c r="FN30">
        <v>0.60039997100830078</v>
      </c>
      <c r="FO30">
        <v>0.59899997711181641</v>
      </c>
      <c r="FP30">
        <v>0.59769999980926514</v>
      </c>
      <c r="FQ30">
        <v>0.59630000591278076</v>
      </c>
      <c r="FR30">
        <v>0.59380000829696655</v>
      </c>
      <c r="FS30">
        <v>0.59240001440048218</v>
      </c>
      <c r="FT30">
        <v>0.5910000205039978</v>
      </c>
      <c r="FU30">
        <v>0.58920001983642578</v>
      </c>
      <c r="FV30">
        <v>0.58799999952316284</v>
      </c>
      <c r="FW30">
        <v>0.5867999792098999</v>
      </c>
      <c r="FX30">
        <v>0.58389997482299805</v>
      </c>
      <c r="FY30">
        <v>0.58310002088546753</v>
      </c>
      <c r="FZ30">
        <v>0.58240002393722534</v>
      </c>
      <c r="GA30">
        <v>0.57999998331069946</v>
      </c>
      <c r="GB30">
        <v>0.57910001277923584</v>
      </c>
      <c r="GC30">
        <v>0.57770001888275146</v>
      </c>
      <c r="GD30">
        <v>0.57609999179840088</v>
      </c>
      <c r="GE30">
        <v>0.57489997148513794</v>
      </c>
      <c r="GF30">
        <v>0.57349997758865356</v>
      </c>
      <c r="GG30">
        <v>0.57239997386932373</v>
      </c>
      <c r="GH30">
        <v>0.57109999656677246</v>
      </c>
      <c r="GI30">
        <v>0.56970000267028809</v>
      </c>
      <c r="GJ30">
        <v>0.56870001554489136</v>
      </c>
      <c r="GK30">
        <v>0.56650000810623169</v>
      </c>
      <c r="GL30">
        <v>0.56540000438690186</v>
      </c>
      <c r="GM30">
        <v>0.56459999084472656</v>
      </c>
      <c r="GN30">
        <v>0.56319999694824219</v>
      </c>
      <c r="GO30">
        <v>0.56209999322891235</v>
      </c>
      <c r="GP30">
        <v>0.56120002269744873</v>
      </c>
      <c r="GQ30">
        <v>0.55980002880096436</v>
      </c>
      <c r="GR30">
        <v>0.55900001525878906</v>
      </c>
      <c r="GS30">
        <v>0.55870002508163452</v>
      </c>
      <c r="GT30">
        <v>0.55750000476837158</v>
      </c>
      <c r="GU30">
        <v>0.55699998140335083</v>
      </c>
      <c r="GV30">
        <v>0.55570000410079956</v>
      </c>
      <c r="GW30">
        <v>0.55479997396469116</v>
      </c>
      <c r="GX30">
        <v>0.55409997701644897</v>
      </c>
      <c r="GY30">
        <v>0.55320000648498535</v>
      </c>
      <c r="GZ30">
        <v>0.55239999294281006</v>
      </c>
      <c r="HA30">
        <v>0.55110001564025879</v>
      </c>
      <c r="HB30">
        <v>0.55019998550415039</v>
      </c>
      <c r="HC30">
        <v>0.54960000514984131</v>
      </c>
      <c r="HD30">
        <v>0.54909998178482056</v>
      </c>
      <c r="HE30">
        <v>0.54820001125335693</v>
      </c>
      <c r="HF30">
        <v>0.54750001430511475</v>
      </c>
      <c r="HG30">
        <v>0.54640001058578491</v>
      </c>
      <c r="HH30">
        <v>0.54559999704360962</v>
      </c>
      <c r="HI30">
        <v>0.54449999332427979</v>
      </c>
      <c r="HJ30">
        <v>0.5439000129699707</v>
      </c>
      <c r="HK30">
        <v>0.54339998960494995</v>
      </c>
      <c r="HL30">
        <v>0.54320001602172852</v>
      </c>
      <c r="HM30">
        <v>0.54259997606277466</v>
      </c>
      <c r="HN30">
        <v>0.54210001230239868</v>
      </c>
      <c r="HO30">
        <v>0.54159998893737793</v>
      </c>
      <c r="HP30">
        <v>0.54149997234344482</v>
      </c>
      <c r="HQ30">
        <v>0.54110002517700195</v>
      </c>
      <c r="HR30">
        <v>0.54079997539520264</v>
      </c>
      <c r="HS30">
        <v>0.54079997539520264</v>
      </c>
      <c r="HT30">
        <v>0.54070001840591431</v>
      </c>
      <c r="HU30">
        <v>0.54070001840591431</v>
      </c>
      <c r="HV30">
        <v>0.54030001163482666</v>
      </c>
      <c r="HW30">
        <v>0.54019999504089355</v>
      </c>
      <c r="HX30">
        <v>0.54030001163482666</v>
      </c>
      <c r="HY30">
        <v>0.54040002822875977</v>
      </c>
      <c r="HZ30">
        <v>0.5406000018119812</v>
      </c>
      <c r="IA30">
        <v>0.54070001840591431</v>
      </c>
      <c r="IB30">
        <v>0.54089999198913574</v>
      </c>
      <c r="IC30">
        <v>0.54149997234344482</v>
      </c>
      <c r="ID30">
        <v>0.54220002889633179</v>
      </c>
      <c r="IE30">
        <v>0.54309999942779541</v>
      </c>
      <c r="IF30">
        <v>0.5437999963760376</v>
      </c>
      <c r="IG30">
        <v>0.544700026512146</v>
      </c>
      <c r="IH30">
        <v>0.54540002346038818</v>
      </c>
      <c r="II30">
        <v>0.54699999094009399</v>
      </c>
      <c r="IJ30">
        <v>0.54900002479553223</v>
      </c>
      <c r="IK30">
        <v>0.55019998550415039</v>
      </c>
      <c r="IL30">
        <v>0.55159997940063477</v>
      </c>
      <c r="IM30">
        <v>0.553600013256073</v>
      </c>
      <c r="IN30">
        <v>0.555899977684021</v>
      </c>
      <c r="IO30">
        <v>0.55779999494552612</v>
      </c>
      <c r="IP30">
        <v>0.55989998579025269</v>
      </c>
      <c r="IQ30">
        <v>0.56180000305175781</v>
      </c>
      <c r="IR30">
        <v>0.56730002164840698</v>
      </c>
      <c r="IS30">
        <v>0.56989997625350952</v>
      </c>
      <c r="IT30">
        <v>0.57209998369216919</v>
      </c>
      <c r="IU30">
        <v>0.57400000095367432</v>
      </c>
      <c r="IV30">
        <v>0.57889997959136963</v>
      </c>
      <c r="IW30">
        <v>0.58399999141693115</v>
      </c>
      <c r="IX30">
        <v>0.58550000190734863</v>
      </c>
      <c r="IY30">
        <v>0.58730000257492065</v>
      </c>
      <c r="IZ30">
        <v>0.59240001440048218</v>
      </c>
      <c r="JA30">
        <v>0.60089999437332153</v>
      </c>
      <c r="JB30">
        <v>0.6062999963760376</v>
      </c>
      <c r="JC30">
        <v>0.61210000514984131</v>
      </c>
      <c r="JD30">
        <v>0.6184999942779541</v>
      </c>
      <c r="JE30">
        <v>0.62599998712539673</v>
      </c>
      <c r="JF30">
        <v>0.63440001010894775</v>
      </c>
      <c r="JG30">
        <v>0.64380002021789551</v>
      </c>
      <c r="JH30">
        <v>0.65049999952316284</v>
      </c>
      <c r="JI30">
        <v>0.66070002317428589</v>
      </c>
      <c r="JJ30">
        <v>0.66839998960494995</v>
      </c>
      <c r="JK30">
        <v>0.68650001287460327</v>
      </c>
      <c r="JL30">
        <v>0.69559997320175171</v>
      </c>
      <c r="JM30">
        <v>0.705299973487854</v>
      </c>
      <c r="JN30">
        <v>0.71890002489089966</v>
      </c>
      <c r="JO30">
        <v>0.72899997234344482</v>
      </c>
      <c r="JP30">
        <v>0.74150002002716064</v>
      </c>
      <c r="JQ30">
        <v>0.75800001621246338</v>
      </c>
      <c r="JR30">
        <v>0.76469999551773071</v>
      </c>
      <c r="JS30">
        <v>0.77300000190734863</v>
      </c>
      <c r="JT30">
        <v>0.79360002279281616</v>
      </c>
      <c r="JU30">
        <v>0.80790001153945923</v>
      </c>
      <c r="JV30">
        <v>0.82400000095367432</v>
      </c>
      <c r="JW30">
        <v>0.83850002288818359</v>
      </c>
      <c r="JX30">
        <v>0.85049998760223389</v>
      </c>
      <c r="JY30">
        <v>0.85759997367858887</v>
      </c>
      <c r="JZ30">
        <v>0.86710000038146973</v>
      </c>
      <c r="KA30">
        <v>0.88099998235702515</v>
      </c>
      <c r="KB30">
        <v>0.88980001211166382</v>
      </c>
      <c r="KC30">
        <v>0.90759998559951782</v>
      </c>
      <c r="KD30">
        <v>0.91850000619888306</v>
      </c>
      <c r="KE30">
        <v>0.92619997262954712</v>
      </c>
      <c r="KF30">
        <v>0.93949997425079346</v>
      </c>
      <c r="KG30">
        <v>0.94929999113082886</v>
      </c>
      <c r="KH30">
        <v>0.95759999752044678</v>
      </c>
      <c r="KI30">
        <v>0.96670001745223999</v>
      </c>
      <c r="KJ30">
        <v>0.97469997406005859</v>
      </c>
      <c r="KK30">
        <v>0.98000001907348633</v>
      </c>
      <c r="KL30">
        <v>0.9846000075340271</v>
      </c>
      <c r="KM30">
        <v>0.99080002307891846</v>
      </c>
      <c r="KN30">
        <v>0.99559998512268066</v>
      </c>
      <c r="KO30">
        <v>0.99839997291564941</v>
      </c>
      <c r="KP30">
        <v>1.002500057220459</v>
      </c>
      <c r="KQ30">
        <v>1.0045000314712524</v>
      </c>
      <c r="KR30">
        <v>1.0060000419616699</v>
      </c>
      <c r="KS30">
        <v>1.0081000328063965</v>
      </c>
      <c r="KT30">
        <v>1.0090999603271484</v>
      </c>
      <c r="KU30">
        <v>1.0096999406814575</v>
      </c>
      <c r="KV30">
        <v>1.0101000070571899</v>
      </c>
      <c r="KW30">
        <v>1.0096999406814575</v>
      </c>
      <c r="KX30">
        <v>1.0083999633789062</v>
      </c>
      <c r="KY30">
        <v>1.0054999589920044</v>
      </c>
      <c r="KZ30">
        <v>1.0031000375747681</v>
      </c>
      <c r="LA30">
        <v>1.0010999441146851</v>
      </c>
      <c r="LB30">
        <v>0.99830001592636108</v>
      </c>
      <c r="LC30">
        <v>0.99620002508163452</v>
      </c>
      <c r="LD30">
        <v>0.9944000244140625</v>
      </c>
      <c r="LE30">
        <v>0.98960000276565552</v>
      </c>
      <c r="LF30">
        <v>0.98600000143051147</v>
      </c>
      <c r="LG30">
        <v>0.98180001974105835</v>
      </c>
      <c r="LH30">
        <v>0.97769999504089355</v>
      </c>
      <c r="LI30">
        <v>0.97030001878738403</v>
      </c>
      <c r="LJ30">
        <v>0.96439999341964722</v>
      </c>
      <c r="LK30">
        <v>0.95789998769760132</v>
      </c>
      <c r="LL30">
        <v>0.95209997892379761</v>
      </c>
      <c r="LM30">
        <v>0.94590002298355103</v>
      </c>
      <c r="LN30">
        <v>0.94139999151229858</v>
      </c>
      <c r="LO30">
        <v>0.93650001287460327</v>
      </c>
      <c r="LP30">
        <v>0.92610001564025879</v>
      </c>
      <c r="LQ30">
        <v>0.91900002956390381</v>
      </c>
      <c r="LR30">
        <v>0.90700000524520874</v>
      </c>
      <c r="LS30">
        <v>0.89859998226165771</v>
      </c>
      <c r="LT30">
        <v>0.88880002498626709</v>
      </c>
      <c r="LU30">
        <v>0.881600022315979</v>
      </c>
      <c r="LV30">
        <v>0.87529999017715454</v>
      </c>
      <c r="LW30">
        <v>0.86669999361038208</v>
      </c>
      <c r="LX30">
        <v>0.8564000129699707</v>
      </c>
      <c r="LY30">
        <v>0.84829998016357422</v>
      </c>
      <c r="LZ30">
        <v>0.83630001544952393</v>
      </c>
      <c r="MA30">
        <v>0.82130002975463867</v>
      </c>
      <c r="MB30">
        <v>0.81029999256134033</v>
      </c>
      <c r="MC30">
        <v>0.80239999294281006</v>
      </c>
      <c r="MD30">
        <v>0.7937999963760376</v>
      </c>
      <c r="ME30">
        <v>0.78259998559951782</v>
      </c>
      <c r="MF30">
        <v>0.77130001783370972</v>
      </c>
      <c r="MG30">
        <v>0.76289999485015869</v>
      </c>
      <c r="MH30">
        <v>0.75080001354217529</v>
      </c>
      <c r="MI30">
        <v>0.73350000381469727</v>
      </c>
      <c r="MJ30">
        <v>0.72600001096725464</v>
      </c>
      <c r="MK30">
        <v>0.71729999780654907</v>
      </c>
      <c r="ML30">
        <v>0.70759999752044678</v>
      </c>
      <c r="MM30">
        <v>0.69529998302459717</v>
      </c>
      <c r="MN30">
        <v>0.68370002508163452</v>
      </c>
      <c r="MO30">
        <v>0.67629998922348022</v>
      </c>
      <c r="MP30">
        <v>0.66750001907348633</v>
      </c>
      <c r="MQ30">
        <v>0.64539998769760132</v>
      </c>
      <c r="MR30">
        <v>0.6370999813079834</v>
      </c>
      <c r="MS30">
        <v>0.62919998168945313</v>
      </c>
      <c r="MT30">
        <v>0.61650002002716064</v>
      </c>
      <c r="MU30">
        <v>0.6054999828338623</v>
      </c>
      <c r="MV30">
        <v>0.59340000152587891</v>
      </c>
      <c r="MW30">
        <v>0.58240002393722534</v>
      </c>
      <c r="MX30">
        <v>0.56510001420974731</v>
      </c>
      <c r="MY30">
        <v>0.55809998512268066</v>
      </c>
      <c r="MZ30">
        <v>0.55210000276565552</v>
      </c>
      <c r="NA30">
        <v>0.54449999332427979</v>
      </c>
      <c r="NB30">
        <v>0.5274999737739563</v>
      </c>
      <c r="NC30">
        <v>0.51560002565383911</v>
      </c>
      <c r="ND30">
        <v>0.50720000267028809</v>
      </c>
      <c r="NE30">
        <v>0.50180000066757202</v>
      </c>
      <c r="NF30">
        <v>0.49009999632835388</v>
      </c>
      <c r="NG30">
        <v>0.47929999232292175</v>
      </c>
      <c r="NH30">
        <v>0.46950000524520874</v>
      </c>
      <c r="NI30">
        <v>0.46570000052452087</v>
      </c>
      <c r="NJ30">
        <v>0.45820000767707825</v>
      </c>
      <c r="NK30">
        <v>0.44290000200271606</v>
      </c>
      <c r="NL30">
        <v>0.43529999256134033</v>
      </c>
      <c r="NM30">
        <v>0.42340001463890076</v>
      </c>
      <c r="NN30">
        <v>0.41409999132156372</v>
      </c>
      <c r="NO30">
        <v>0.40720000863075256</v>
      </c>
      <c r="NP30">
        <v>0.40369999408721924</v>
      </c>
      <c r="NQ30">
        <v>0.39759999513626099</v>
      </c>
      <c r="NR30">
        <v>0.39109998941421509</v>
      </c>
      <c r="NS30">
        <v>0.38170000910758972</v>
      </c>
      <c r="NT30">
        <v>0.37059998512268066</v>
      </c>
      <c r="NU30">
        <v>0.36390000581741333</v>
      </c>
      <c r="NV30">
        <v>0.35859999060630798</v>
      </c>
      <c r="NW30">
        <v>0.35289999842643738</v>
      </c>
      <c r="NX30">
        <v>0.34529998898506165</v>
      </c>
      <c r="NY30">
        <v>0.33869999647140503</v>
      </c>
      <c r="NZ30">
        <v>0.33219999074935913</v>
      </c>
      <c r="OA30">
        <v>0.32339999079704285</v>
      </c>
      <c r="OB30">
        <v>0.31929999589920044</v>
      </c>
      <c r="OC30">
        <v>0.31499999761581421</v>
      </c>
      <c r="OD30">
        <v>0.30829998850822449</v>
      </c>
      <c r="OE30">
        <v>0.30320000648498535</v>
      </c>
      <c r="OF30">
        <v>0.29440000653266907</v>
      </c>
      <c r="OG30">
        <v>0.28949999809265137</v>
      </c>
      <c r="OH30">
        <v>0.28510001301765442</v>
      </c>
      <c r="OI30">
        <v>0.27810001373291016</v>
      </c>
      <c r="OJ30">
        <v>0.273499995470047</v>
      </c>
      <c r="OK30">
        <v>0.26960000395774841</v>
      </c>
      <c r="OL30">
        <v>0.2669999897480011</v>
      </c>
      <c r="OM30">
        <v>0.26240000128746033</v>
      </c>
      <c r="ON30">
        <v>0.25400000810623169</v>
      </c>
      <c r="OO30">
        <v>0.24979999661445618</v>
      </c>
      <c r="OP30">
        <v>0.24549999833106995</v>
      </c>
      <c r="OQ30">
        <v>0.24199999868869781</v>
      </c>
      <c r="OR30">
        <v>0.23800000548362732</v>
      </c>
      <c r="OS30">
        <v>0.23499999940395355</v>
      </c>
      <c r="OT30">
        <v>0.23119999468326569</v>
      </c>
      <c r="OU30">
        <v>0.2257000058889389</v>
      </c>
      <c r="OV30">
        <v>0.22210000455379486</v>
      </c>
      <c r="OW30">
        <v>0.21840000152587891</v>
      </c>
      <c r="OX30">
        <v>0.21520000696182251</v>
      </c>
      <c r="OY30">
        <v>0.2117999941110611</v>
      </c>
      <c r="OZ30">
        <v>0.20640000700950623</v>
      </c>
      <c r="PA30">
        <v>0.20309999585151672</v>
      </c>
      <c r="PB30">
        <v>0.19990000128746033</v>
      </c>
      <c r="PC30">
        <v>0.19789999723434448</v>
      </c>
      <c r="PD30">
        <v>0.19589999318122864</v>
      </c>
      <c r="PE30">
        <v>0.19200000166893005</v>
      </c>
      <c r="PF30">
        <v>0.18760000169277191</v>
      </c>
      <c r="PG30">
        <v>0.18469999730587006</v>
      </c>
      <c r="PH30">
        <v>0.18209999799728394</v>
      </c>
      <c r="PI30">
        <v>0.17949999868869781</v>
      </c>
      <c r="PJ30">
        <v>0.17669999599456787</v>
      </c>
      <c r="PK30">
        <v>0.17489999532699585</v>
      </c>
      <c r="PL30">
        <v>0.17190000414848328</v>
      </c>
      <c r="PM30">
        <v>0.16930000483989716</v>
      </c>
      <c r="PN30">
        <v>0.16730000078678131</v>
      </c>
      <c r="PO30">
        <v>0.16529999673366547</v>
      </c>
      <c r="PP30">
        <v>0.16220000386238098</v>
      </c>
      <c r="PQ30">
        <v>0.16019999980926514</v>
      </c>
      <c r="PR30">
        <v>0.15700000524520874</v>
      </c>
      <c r="PS30">
        <v>0.15559999644756317</v>
      </c>
      <c r="PT30">
        <v>0.15410000085830688</v>
      </c>
      <c r="PU30">
        <v>0.15209999680519104</v>
      </c>
      <c r="PV30">
        <v>0.15049999952316284</v>
      </c>
      <c r="PW30">
        <v>0.14830000698566437</v>
      </c>
      <c r="PX30">
        <v>0.14509999752044678</v>
      </c>
      <c r="PY30">
        <v>0.14380000531673431</v>
      </c>
      <c r="PZ30">
        <v>0.14239999651908875</v>
      </c>
      <c r="QA30">
        <v>0.14090000092983246</v>
      </c>
      <c r="QB30">
        <v>0.13899999856948853</v>
      </c>
      <c r="QC30">
        <v>0.13670000433921814</v>
      </c>
      <c r="QD30">
        <v>0.13570000231266022</v>
      </c>
      <c r="QE30">
        <v>0.13449999690055847</v>
      </c>
      <c r="QF30">
        <v>0.13220000267028809</v>
      </c>
      <c r="QG30">
        <v>0.13079999387264252</v>
      </c>
      <c r="QH30">
        <v>0.12929999828338623</v>
      </c>
      <c r="QI30">
        <v>0.12770000100135803</v>
      </c>
      <c r="QJ30">
        <v>0.12620000541210175</v>
      </c>
      <c r="QK30">
        <v>0.12479999661445618</v>
      </c>
      <c r="QL30">
        <v>0.12370000034570694</v>
      </c>
      <c r="QM30">
        <v>0.12229999899864197</v>
      </c>
      <c r="QN30">
        <v>0.12139999866485596</v>
      </c>
      <c r="QO30">
        <v>0.12070000171661377</v>
      </c>
      <c r="QP30">
        <v>0.11890000104904175</v>
      </c>
      <c r="QQ30">
        <v>0.11760000139474869</v>
      </c>
      <c r="QR30">
        <v>0.11670000106096268</v>
      </c>
      <c r="QS30">
        <v>0.11509999632835388</v>
      </c>
      <c r="QT30">
        <v>0.11410000175237656</v>
      </c>
      <c r="QU30">
        <v>0.11299999803304672</v>
      </c>
      <c r="QV30">
        <v>0.11249999701976776</v>
      </c>
      <c r="QW30">
        <v>0.11169999837875366</v>
      </c>
      <c r="QX30">
        <v>0.11060000211000443</v>
      </c>
      <c r="QY30">
        <v>0.10899999737739563</v>
      </c>
      <c r="QZ30">
        <v>0.10790000110864639</v>
      </c>
      <c r="RA30">
        <v>0.10710000246763229</v>
      </c>
      <c r="RB30">
        <v>0.10660000145435333</v>
      </c>
      <c r="RC30">
        <v>0.10530000180006027</v>
      </c>
      <c r="RD30">
        <v>0.10450000315904617</v>
      </c>
      <c r="RE30">
        <v>0.10379999876022339</v>
      </c>
      <c r="RF30">
        <v>0.10350000113248825</v>
      </c>
      <c r="RG30">
        <v>0.10289999842643738</v>
      </c>
      <c r="RH30">
        <v>0.10159999877214432</v>
      </c>
      <c r="RI30">
        <v>0.10090000182390213</v>
      </c>
      <c r="RJ30">
        <v>0.10019999742507935</v>
      </c>
      <c r="RK30">
        <v>9.9500000476837158E-2</v>
      </c>
      <c r="RL30">
        <v>9.9100001156330109E-2</v>
      </c>
      <c r="RM30">
        <v>9.8200000822544098E-2</v>
      </c>
      <c r="RN30">
        <v>9.7599998116493225E-2</v>
      </c>
      <c r="RO30">
        <v>9.7099997103214264E-2</v>
      </c>
      <c r="RP30">
        <v>9.6699997782707214E-2</v>
      </c>
      <c r="RQ30">
        <v>9.6299998462200165E-2</v>
      </c>
      <c r="RR30">
        <v>9.5600001513957977E-2</v>
      </c>
      <c r="RS30">
        <v>9.4999998807907104E-2</v>
      </c>
      <c r="RT30">
        <v>9.4599999487400055E-2</v>
      </c>
      <c r="RU30">
        <v>9.4300001859664917E-2</v>
      </c>
      <c r="RV30">
        <v>9.3599997460842133E-2</v>
      </c>
      <c r="RW30">
        <v>9.3199998140335083E-2</v>
      </c>
      <c r="RX30">
        <v>9.2799998819828033E-2</v>
      </c>
      <c r="RY30">
        <v>9.2500001192092896E-2</v>
      </c>
      <c r="RZ30">
        <v>9.2200003564357758E-2</v>
      </c>
      <c r="SA30">
        <v>9.1499999165534973E-2</v>
      </c>
      <c r="SB30">
        <v>9.0999998152256012E-2</v>
      </c>
      <c r="SC30">
        <v>9.0700000524520874E-2</v>
      </c>
      <c r="SD30">
        <v>9.0400002896785736E-2</v>
      </c>
      <c r="SE30">
        <v>9.0099997818470001E-2</v>
      </c>
      <c r="SF30">
        <v>8.9800000190734863E-2</v>
      </c>
      <c r="SG30">
        <v>8.9699998497962952E-2</v>
      </c>
      <c r="SH30">
        <v>8.9500002562999725E-2</v>
      </c>
      <c r="SI30">
        <v>8.9400000870227814E-2</v>
      </c>
      <c r="SJ30">
        <v>8.9299999177455902E-2</v>
      </c>
      <c r="SK30">
        <v>8.9100003242492676E-2</v>
      </c>
      <c r="SL30">
        <v>8.9000001549720764E-2</v>
      </c>
      <c r="SM30">
        <v>8.9000001549720764E-2</v>
      </c>
      <c r="SN30">
        <v>8.8699996471405029E-2</v>
      </c>
      <c r="SO30">
        <v>8.8600002229213715E-2</v>
      </c>
      <c r="SP30">
        <v>8.8500000536441803E-2</v>
      </c>
      <c r="SQ30">
        <v>8.8399998843669891E-2</v>
      </c>
      <c r="SR30">
        <v>8.789999783039093E-2</v>
      </c>
      <c r="SS30">
        <v>8.7600000202655792E-2</v>
      </c>
      <c r="ST30">
        <v>8.7399996817111969E-2</v>
      </c>
      <c r="SU30">
        <v>8.7099999189376831E-2</v>
      </c>
      <c r="SV30">
        <v>8.659999817609787E-2</v>
      </c>
      <c r="SW30">
        <v>8.619999885559082E-2</v>
      </c>
      <c r="SX30">
        <v>8.6000002920627594E-2</v>
      </c>
      <c r="SY30">
        <v>8.5799999535083771E-2</v>
      </c>
      <c r="SZ30">
        <v>8.5400000214576721E-2</v>
      </c>
      <c r="TA30">
        <v>8.5100002586841583E-2</v>
      </c>
      <c r="TB30">
        <v>8.4700003266334534E-2</v>
      </c>
      <c r="TC30">
        <v>8.4399998188018799E-2</v>
      </c>
      <c r="TD30">
        <v>8.3999998867511749E-2</v>
      </c>
      <c r="TE30">
        <v>8.35999995470047E-2</v>
      </c>
      <c r="TF30">
        <v>8.3300001919269562E-2</v>
      </c>
      <c r="TG30">
        <v>8.3099998533725739E-2</v>
      </c>
      <c r="TH30">
        <v>8.2800000905990601E-2</v>
      </c>
      <c r="TI30">
        <v>8.2500003278255463E-2</v>
      </c>
      <c r="TJ30">
        <v>8.2000002264976501E-2</v>
      </c>
      <c r="TK30">
        <v>8.1600002944469452E-2</v>
      </c>
      <c r="TL30">
        <v>8.1399999558925629E-2</v>
      </c>
      <c r="TM30">
        <v>8.1100001931190491E-2</v>
      </c>
      <c r="TN30">
        <v>8.0799996852874756E-2</v>
      </c>
      <c r="TO30">
        <v>8.0399997532367706E-2</v>
      </c>
      <c r="TP30">
        <v>8.020000159740448E-2</v>
      </c>
      <c r="TQ30">
        <v>7.9899996519088745E-2</v>
      </c>
      <c r="TR30">
        <v>7.9599998891353607E-2</v>
      </c>
      <c r="TS30">
        <v>7.9300001263618469E-2</v>
      </c>
      <c r="TT30">
        <v>7.9000003635883331E-2</v>
      </c>
      <c r="TU30">
        <v>7.8699998557567596E-2</v>
      </c>
      <c r="TV30">
        <v>7.8400000929832458E-2</v>
      </c>
      <c r="TW30">
        <v>7.8100003302097321E-2</v>
      </c>
      <c r="TX30">
        <v>7.7600002288818359E-2</v>
      </c>
      <c r="TY30">
        <v>7.7299997210502625E-2</v>
      </c>
      <c r="TZ30">
        <v>7.7100001275539398E-2</v>
      </c>
      <c r="UA30">
        <v>7.6999999582767487E-2</v>
      </c>
      <c r="UB30">
        <v>7.6499998569488525E-2</v>
      </c>
      <c r="UC30">
        <v>7.6099999248981476E-2</v>
      </c>
      <c r="UD30">
        <v>7.590000331401825E-2</v>
      </c>
      <c r="UE30">
        <v>7.5699999928474426E-2</v>
      </c>
      <c r="UF30">
        <v>7.5300000607967377E-2</v>
      </c>
      <c r="UG30">
        <v>7.5000002980232239E-2</v>
      </c>
      <c r="UH30">
        <v>7.4699997901916504E-2</v>
      </c>
      <c r="UI30">
        <v>7.4600003659725189E-2</v>
      </c>
      <c r="UJ30">
        <v>7.4000000953674316E-2</v>
      </c>
      <c r="UK30">
        <v>7.3700003325939178E-2</v>
      </c>
      <c r="UL30">
        <v>7.3399998247623444E-2</v>
      </c>
      <c r="UM30">
        <v>7.2999998927116394E-2</v>
      </c>
      <c r="UN30">
        <v>7.2800002992153168E-2</v>
      </c>
      <c r="UO30">
        <v>7.2599999606609344E-2</v>
      </c>
      <c r="UP30">
        <v>7.2400003671646118E-2</v>
      </c>
      <c r="UQ30">
        <v>7.1999996900558472E-2</v>
      </c>
      <c r="UR30">
        <v>7.1699999272823334E-2</v>
      </c>
      <c r="US30">
        <v>7.1500003337860107E-2</v>
      </c>
      <c r="UT30">
        <v>7.1099996566772461E-2</v>
      </c>
      <c r="UU30">
        <v>7.0699997246265411E-2</v>
      </c>
      <c r="UV30">
        <v>7.0600003004074097E-2</v>
      </c>
      <c r="UW30">
        <v>7.0399999618530273E-2</v>
      </c>
      <c r="UX30">
        <v>7.0100001990795135E-2</v>
      </c>
      <c r="UY30">
        <v>6.9799996912479401E-2</v>
      </c>
      <c r="UZ30">
        <v>6.9700002670288086E-2</v>
      </c>
      <c r="VA30">
        <v>6.9499999284744263E-2</v>
      </c>
      <c r="VB30">
        <v>6.9200001657009125E-2</v>
      </c>
      <c r="VC30">
        <v>6.8999998271465302E-2</v>
      </c>
      <c r="VD30">
        <v>6.8599998950958252E-2</v>
      </c>
      <c r="VE30">
        <v>6.8300001323223114E-2</v>
      </c>
      <c r="VF30">
        <v>6.8199999630451202E-2</v>
      </c>
      <c r="VG30">
        <v>6.8000003695487976E-2</v>
      </c>
      <c r="VH30">
        <v>6.7699998617172241E-2</v>
      </c>
      <c r="VI30">
        <v>6.759999692440033E-2</v>
      </c>
      <c r="VJ30">
        <v>6.7500002682209015E-2</v>
      </c>
      <c r="VK30">
        <v>6.7299999296665192E-2</v>
      </c>
      <c r="VL30">
        <v>6.7000001668930054E-2</v>
      </c>
      <c r="VM30">
        <v>6.7000001668930054E-2</v>
      </c>
      <c r="VN30">
        <v>6.6899999976158142E-2</v>
      </c>
      <c r="VO30">
        <v>6.6699996590614319E-2</v>
      </c>
      <c r="VP30">
        <v>6.6699996590614319E-2</v>
      </c>
      <c r="VQ30">
        <v>6.6500000655651093E-2</v>
      </c>
      <c r="VR30">
        <v>6.6500000655651093E-2</v>
      </c>
      <c r="VS30">
        <v>6.6500000655651093E-2</v>
      </c>
      <c r="VT30">
        <v>6.589999794960022E-2</v>
      </c>
      <c r="VU30">
        <v>6.6600002348423004E-2</v>
      </c>
      <c r="VV30">
        <v>6.6600002348423004E-2</v>
      </c>
      <c r="VW30">
        <v>6.6299997270107269E-2</v>
      </c>
      <c r="VX30">
        <v>6.6200003027915955E-2</v>
      </c>
      <c r="VY30">
        <v>6.6299997270107269E-2</v>
      </c>
      <c r="VZ30">
        <v>6.6399998962879181E-2</v>
      </c>
      <c r="WA30">
        <v>6.719999760389328E-2</v>
      </c>
      <c r="WB30">
        <v>6.679999828338623E-2</v>
      </c>
      <c r="WC30">
        <v>6.6899999976158142E-2</v>
      </c>
      <c r="WD30">
        <v>6.7500002682209015E-2</v>
      </c>
      <c r="WE30">
        <v>6.7900002002716064E-2</v>
      </c>
      <c r="WF30">
        <v>6.8099997937679291E-2</v>
      </c>
      <c r="WG30">
        <v>6.8400003015995026E-2</v>
      </c>
      <c r="WH30">
        <v>6.8700000643730164E-2</v>
      </c>
      <c r="WI30">
        <v>6.8999998271465302E-2</v>
      </c>
      <c r="WJ30">
        <v>6.9099999964237213E-2</v>
      </c>
      <c r="WK30">
        <v>6.9099999964237213E-2</v>
      </c>
      <c r="WL30">
        <v>6.9300003349781036E-2</v>
      </c>
      <c r="WM30">
        <v>6.9300003349781036E-2</v>
      </c>
      <c r="WN30">
        <v>6.9200001657009125E-2</v>
      </c>
      <c r="WO30">
        <v>6.9399997591972351E-2</v>
      </c>
      <c r="WP30">
        <v>6.9399997591972351E-2</v>
      </c>
      <c r="WQ30">
        <v>6.9499999284744263E-2</v>
      </c>
      <c r="WR30">
        <v>6.9399997591972351E-2</v>
      </c>
      <c r="WS30">
        <v>6.9600000977516174E-2</v>
      </c>
      <c r="WT30">
        <v>6.9600000977516174E-2</v>
      </c>
      <c r="WU30">
        <v>6.9600000977516174E-2</v>
      </c>
      <c r="WV30">
        <v>6.9700002670288086E-2</v>
      </c>
      <c r="WW30">
        <v>6.9799996912479401E-2</v>
      </c>
      <c r="WX30">
        <v>6.9799996912479401E-2</v>
      </c>
      <c r="WY30">
        <v>6.9700002670288086E-2</v>
      </c>
      <c r="WZ30">
        <v>6.9700002670288086E-2</v>
      </c>
      <c r="XA30">
        <v>6.9799996912479401E-2</v>
      </c>
      <c r="XB30">
        <v>6.9799996912479401E-2</v>
      </c>
      <c r="XC30">
        <v>6.9899998605251312E-2</v>
      </c>
      <c r="XD30">
        <v>6.9899998605251312E-2</v>
      </c>
      <c r="XE30">
        <v>7.0000000298023224E-2</v>
      </c>
      <c r="XF30">
        <v>7.0100001990795135E-2</v>
      </c>
      <c r="XG30">
        <v>7.0100001990795135E-2</v>
      </c>
      <c r="XH30">
        <v>7.0200003683567047E-2</v>
      </c>
      <c r="XI30">
        <v>7.0399999618530273E-2</v>
      </c>
      <c r="XJ30">
        <v>7.0500001311302185E-2</v>
      </c>
      <c r="XK30">
        <v>7.0500001311302185E-2</v>
      </c>
      <c r="XL30">
        <v>7.0900000631809235E-2</v>
      </c>
      <c r="XM30">
        <v>7.1099996566772461E-2</v>
      </c>
      <c r="XN30">
        <v>7.1199998259544373E-2</v>
      </c>
      <c r="XO30">
        <v>7.1599997580051422E-2</v>
      </c>
      <c r="XP30">
        <v>7.1800000965595245E-2</v>
      </c>
      <c r="XQ30">
        <v>7.2099998593330383E-2</v>
      </c>
      <c r="XR30">
        <v>7.2499997913837433E-2</v>
      </c>
      <c r="XS30">
        <v>7.2899997234344482E-2</v>
      </c>
      <c r="XT30">
        <v>7.3499999940395355E-2</v>
      </c>
      <c r="XU30">
        <v>7.3899999260902405E-2</v>
      </c>
      <c r="XV30">
        <v>7.4400000274181366E-2</v>
      </c>
      <c r="XW30">
        <v>7.4600003659725189E-2</v>
      </c>
      <c r="XX30">
        <v>7.5000002980232239E-2</v>
      </c>
      <c r="XY30">
        <v>7.4900001287460327E-2</v>
      </c>
      <c r="XZ30">
        <v>7.5000002980232239E-2</v>
      </c>
      <c r="YA30">
        <v>7.4699997901916504E-2</v>
      </c>
      <c r="YB30">
        <v>7.4600003659725189E-2</v>
      </c>
      <c r="YC30">
        <v>7.4299998581409454E-2</v>
      </c>
      <c r="YD30">
        <v>7.4000000953674316E-2</v>
      </c>
      <c r="YE30">
        <v>7.3799997568130493E-2</v>
      </c>
      <c r="YF30">
        <v>7.3700003325939178E-2</v>
      </c>
      <c r="YG30">
        <v>7.3600001633167267E-2</v>
      </c>
      <c r="YH30">
        <v>7.3399998247623444E-2</v>
      </c>
      <c r="YI30">
        <v>7.3399998247623444E-2</v>
      </c>
      <c r="YJ30">
        <v>7.3100000619888306E-2</v>
      </c>
      <c r="YK30">
        <v>7.2999998927116394E-2</v>
      </c>
      <c r="YL30">
        <v>7.2999998927116394E-2</v>
      </c>
      <c r="YM30">
        <v>7.2899997234344482E-2</v>
      </c>
      <c r="YN30">
        <v>7.2999998927116394E-2</v>
      </c>
      <c r="YO30">
        <v>7.2999998927116394E-2</v>
      </c>
      <c r="YP30">
        <v>7.3299996554851532E-2</v>
      </c>
      <c r="YQ30">
        <v>7.3299996554851532E-2</v>
      </c>
      <c r="YR30">
        <v>7.3299996554851532E-2</v>
      </c>
      <c r="YS30">
        <v>7.3399998247623444E-2</v>
      </c>
      <c r="YT30">
        <v>7.3499999940395355E-2</v>
      </c>
      <c r="YU30">
        <v>7.3700003325939178E-2</v>
      </c>
      <c r="YV30">
        <v>7.3700003325939178E-2</v>
      </c>
      <c r="YW30">
        <v>7.3600001633167267E-2</v>
      </c>
      <c r="YX30">
        <v>7.3899999260902405E-2</v>
      </c>
      <c r="YY30">
        <v>7.4199996888637543E-2</v>
      </c>
      <c r="YZ30">
        <v>7.4699997901916504E-2</v>
      </c>
      <c r="ZA30">
        <v>7.4799999594688416E-2</v>
      </c>
      <c r="ZB30">
        <v>7.4799999594688416E-2</v>
      </c>
      <c r="ZC30">
        <v>7.4900001287460327E-2</v>
      </c>
      <c r="ZD30">
        <v>7.5199998915195465E-2</v>
      </c>
      <c r="ZE30">
        <v>7.5400002300739288E-2</v>
      </c>
      <c r="ZF30">
        <v>7.5499996542930603E-2</v>
      </c>
      <c r="ZG30">
        <v>7.590000331401825E-2</v>
      </c>
      <c r="ZH30">
        <v>7.6499998569488525E-2</v>
      </c>
      <c r="ZI30">
        <v>7.6899997889995575E-2</v>
      </c>
      <c r="ZJ30">
        <v>7.7699996531009674E-2</v>
      </c>
      <c r="ZK30">
        <v>7.8299999237060547E-2</v>
      </c>
      <c r="ZL30">
        <v>7.9099997878074646E-2</v>
      </c>
      <c r="ZM30">
        <v>7.9400002956390381E-2</v>
      </c>
      <c r="ZN30">
        <v>7.9599998891353607E-2</v>
      </c>
      <c r="ZO30">
        <v>7.9899996519088745E-2</v>
      </c>
      <c r="ZP30">
        <v>8.0399997532367706E-2</v>
      </c>
      <c r="ZQ30">
        <v>8.0899998545646667E-2</v>
      </c>
      <c r="ZR30">
        <v>8.150000125169754E-2</v>
      </c>
      <c r="ZS30">
        <v>8.2699999213218689E-2</v>
      </c>
      <c r="ZT30">
        <v>8.4399998188018799E-2</v>
      </c>
      <c r="ZU30">
        <v>8.5500001907348633E-2</v>
      </c>
      <c r="ZV30">
        <v>8.659999817609787E-2</v>
      </c>
      <c r="ZW30">
        <v>8.7800003588199615E-2</v>
      </c>
      <c r="ZX30">
        <v>8.919999748468399E-2</v>
      </c>
      <c r="ZY30">
        <v>9.08999964594841E-2</v>
      </c>
      <c r="ZZ30">
        <v>9.2600002884864807E-2</v>
      </c>
      <c r="AAA30">
        <v>9.4800002872943878E-2</v>
      </c>
      <c r="AAB30">
        <v>9.5799997448921204E-2</v>
      </c>
      <c r="AAC30">
        <v>9.7800001502037048E-2</v>
      </c>
      <c r="AAD30">
        <v>9.9500000476837158E-2</v>
      </c>
      <c r="AAE30">
        <v>0.10149999707937241</v>
      </c>
      <c r="AAF30">
        <v>0.1039000004529953</v>
      </c>
      <c r="AAG30">
        <v>0.10710000246763229</v>
      </c>
      <c r="AAH30">
        <v>0.10890000313520432</v>
      </c>
      <c r="AAI30">
        <v>0.11089999973773956</v>
      </c>
      <c r="AAJ30">
        <v>0.11370000243186951</v>
      </c>
      <c r="AAK30">
        <v>0.11500000208616257</v>
      </c>
      <c r="AAL30">
        <v>0.11760000139474869</v>
      </c>
      <c r="AAM30">
        <v>0.12030000239610672</v>
      </c>
      <c r="AAN30">
        <v>0.12389999628067017</v>
      </c>
      <c r="AAO30">
        <v>0.12600000202655792</v>
      </c>
      <c r="AAP30">
        <v>0.13099999725818634</v>
      </c>
      <c r="AAQ30">
        <v>0.13470000028610229</v>
      </c>
      <c r="AAR30">
        <v>0.14079999923706055</v>
      </c>
      <c r="AAS30">
        <v>0.14399999380111694</v>
      </c>
      <c r="AAT30">
        <v>0.14620000123977661</v>
      </c>
      <c r="AAU30">
        <v>0.15309999883174896</v>
      </c>
      <c r="AAV30">
        <v>0.15590000152587891</v>
      </c>
      <c r="AAW30">
        <v>0.16169999539852142</v>
      </c>
      <c r="AAX30">
        <v>0.16609999537467957</v>
      </c>
      <c r="AAY30">
        <v>0.17430000007152557</v>
      </c>
      <c r="AAZ30">
        <v>0.17829999327659607</v>
      </c>
      <c r="ABA30">
        <v>0.18659999966621399</v>
      </c>
      <c r="ABB30">
        <v>0.19040000438690186</v>
      </c>
      <c r="ABC30">
        <v>0.19660000503063202</v>
      </c>
      <c r="ABD30">
        <v>0.19939999282360077</v>
      </c>
      <c r="ABE30">
        <v>0.20430000126361847</v>
      </c>
      <c r="ABF30">
        <v>0.20720000565052032</v>
      </c>
      <c r="ABG30">
        <v>0.21089999377727509</v>
      </c>
      <c r="ABH30">
        <v>0.21289999783039093</v>
      </c>
      <c r="ABI30">
        <v>0.21410000324249268</v>
      </c>
      <c r="ABJ30">
        <v>0.21600000560283661</v>
      </c>
      <c r="ABK30">
        <v>0.21709999442100525</v>
      </c>
      <c r="ABL30">
        <v>0.21860000491142273</v>
      </c>
      <c r="ABM30">
        <v>0.21920000016689301</v>
      </c>
      <c r="ABN30">
        <v>0.22030000388622284</v>
      </c>
      <c r="ABO30">
        <v>0.22110000252723694</v>
      </c>
      <c r="ABP30">
        <v>0.22190000116825104</v>
      </c>
      <c r="ABQ30">
        <v>0.22229999303817749</v>
      </c>
      <c r="ABR30">
        <v>0.22269999980926514</v>
      </c>
      <c r="ABS30">
        <v>0.22300000488758087</v>
      </c>
      <c r="ABT30">
        <v>0.22339999675750732</v>
      </c>
      <c r="ABU30">
        <v>0.22349999845027924</v>
      </c>
      <c r="ABV30">
        <v>0.22380000352859497</v>
      </c>
      <c r="ABW30">
        <v>0.22390000522136688</v>
      </c>
      <c r="ABX30">
        <v>0.22400000691413879</v>
      </c>
      <c r="ABY30">
        <v>0.22370000183582306</v>
      </c>
      <c r="ABZ30">
        <v>0.22360000014305115</v>
      </c>
      <c r="ACA30">
        <v>0.22339999675750732</v>
      </c>
      <c r="ACB30">
        <v>0.22300000488758087</v>
      </c>
      <c r="ACC30">
        <v>0.22210000455379486</v>
      </c>
      <c r="ACD30">
        <v>0.22089999914169312</v>
      </c>
      <c r="ACE30">
        <v>0.21989999711513519</v>
      </c>
      <c r="ACF30">
        <v>0.21819999814033508</v>
      </c>
      <c r="ACG30">
        <v>0.21699999272823334</v>
      </c>
      <c r="ACH30">
        <v>0.21520000696182251</v>
      </c>
      <c r="ACI30">
        <v>0.21389999985694885</v>
      </c>
      <c r="ACJ30">
        <v>0.21330000460147858</v>
      </c>
      <c r="ACK30">
        <v>0.21209999918937683</v>
      </c>
      <c r="ACL30">
        <v>0.21089999377727509</v>
      </c>
      <c r="ACM30">
        <v>0.21009999513626099</v>
      </c>
      <c r="ACN30">
        <v>0.20970000326633453</v>
      </c>
      <c r="ACO30">
        <v>0.20829999446868896</v>
      </c>
      <c r="ACP30">
        <v>0.20679999887943268</v>
      </c>
      <c r="ACQ30">
        <v>0.20450000464916229</v>
      </c>
      <c r="ACR30">
        <v>0.20299999415874481</v>
      </c>
    </row>
    <row r="31" spans="1:772">
      <c r="A31" s="3" t="s">
        <v>41</v>
      </c>
      <c r="B31" s="4" t="s">
        <v>42</v>
      </c>
      <c r="C31" s="4" t="s">
        <v>42</v>
      </c>
      <c r="D31" s="4" t="s">
        <v>42</v>
      </c>
      <c r="E31">
        <v>3.9960000514984131</v>
      </c>
      <c r="F31" s="4" t="s">
        <v>42</v>
      </c>
      <c r="G31" s="4" t="s">
        <v>42</v>
      </c>
      <c r="H31" s="4" t="s">
        <v>42</v>
      </c>
      <c r="I31" s="4" t="s">
        <v>42</v>
      </c>
      <c r="J31" s="4" t="s">
        <v>42</v>
      </c>
      <c r="K31" s="4" t="s">
        <v>42</v>
      </c>
      <c r="L31" s="4" t="s">
        <v>42</v>
      </c>
      <c r="M31" s="4" t="s">
        <v>42</v>
      </c>
      <c r="N31">
        <v>3.9802000522613525</v>
      </c>
      <c r="O31" s="4" t="s">
        <v>42</v>
      </c>
      <c r="P31" s="4" t="s">
        <v>42</v>
      </c>
      <c r="Q31" s="4" t="s">
        <v>42</v>
      </c>
      <c r="R31" s="4" t="s">
        <v>42</v>
      </c>
      <c r="S31" s="4" t="s">
        <v>42</v>
      </c>
      <c r="T31" s="4" t="s">
        <v>42</v>
      </c>
      <c r="U31" s="4" t="s">
        <v>42</v>
      </c>
      <c r="V31" s="4" t="s">
        <v>42</v>
      </c>
      <c r="W31" s="4" t="s">
        <v>42</v>
      </c>
      <c r="X31" s="4" t="s">
        <v>42</v>
      </c>
      <c r="Y31" s="4" t="s">
        <v>42</v>
      </c>
      <c r="Z31" s="4" t="s">
        <v>42</v>
      </c>
      <c r="AA31" s="4" t="s">
        <v>42</v>
      </c>
      <c r="AB31">
        <v>3.8814001083374023</v>
      </c>
      <c r="AC31">
        <v>3.9117000102996826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42</v>
      </c>
      <c r="AK31" s="4" t="s">
        <v>42</v>
      </c>
      <c r="AL31" s="4" t="s">
        <v>42</v>
      </c>
      <c r="AM31">
        <v>3.9663999080657959</v>
      </c>
      <c r="AN31" s="4" t="s">
        <v>42</v>
      </c>
      <c r="AO31" s="4" t="s">
        <v>42</v>
      </c>
      <c r="AP31" s="4" t="s">
        <v>42</v>
      </c>
      <c r="AQ31" s="4" t="s">
        <v>42</v>
      </c>
      <c r="AR31" s="4" t="s">
        <v>42</v>
      </c>
      <c r="AS31" s="4" t="s">
        <v>42</v>
      </c>
      <c r="AT31" s="4" t="s">
        <v>42</v>
      </c>
      <c r="AU31" s="4" t="s">
        <v>42</v>
      </c>
      <c r="AV31" s="4" t="s">
        <v>42</v>
      </c>
      <c r="AW31">
        <v>3.9655001163482666</v>
      </c>
      <c r="AX31" s="4" t="s">
        <v>42</v>
      </c>
      <c r="AY31">
        <v>3.8573999404907227</v>
      </c>
      <c r="AZ31" s="4" t="s">
        <v>42</v>
      </c>
      <c r="BA31">
        <v>3.8243999481201172</v>
      </c>
      <c r="BB31">
        <v>3.7613999843597412</v>
      </c>
      <c r="BC31">
        <v>3.4400999546051025</v>
      </c>
      <c r="BD31">
        <v>3.1721999645233154</v>
      </c>
      <c r="BE31">
        <v>3.000999927520752</v>
      </c>
      <c r="BF31">
        <v>2.7184998989105225</v>
      </c>
      <c r="BG31">
        <v>2.5432999134063721</v>
      </c>
      <c r="BH31">
        <v>2.3217999935150146</v>
      </c>
      <c r="BI31">
        <v>2.2118000984191895</v>
      </c>
      <c r="BJ31">
        <v>2.1073999404907227</v>
      </c>
      <c r="BK31">
        <v>2.0671999454498291</v>
      </c>
      <c r="BL31">
        <v>2.0202000141143799</v>
      </c>
      <c r="BM31">
        <v>1.9385000467300415</v>
      </c>
      <c r="BN31">
        <v>1.7935999631881714</v>
      </c>
      <c r="BO31">
        <v>1.5900000333786011</v>
      </c>
      <c r="BP31">
        <v>1.5039000511169434</v>
      </c>
      <c r="BQ31">
        <v>1.401900053024292</v>
      </c>
      <c r="BR31">
        <v>1.281999945640564</v>
      </c>
      <c r="BS31">
        <v>1.2141000032424927</v>
      </c>
      <c r="BT31">
        <v>1.1725000143051147</v>
      </c>
      <c r="BU31">
        <v>1.1454000473022461</v>
      </c>
      <c r="BV31">
        <v>1.0951000452041626</v>
      </c>
      <c r="BW31">
        <v>1.0613000392913818</v>
      </c>
      <c r="BX31">
        <v>1.0406999588012695</v>
      </c>
      <c r="BY31">
        <v>1.0246000289916992</v>
      </c>
      <c r="BZ31">
        <v>1</v>
      </c>
      <c r="CA31">
        <v>0.97659999132156372</v>
      </c>
      <c r="CB31">
        <v>0.96369999647140503</v>
      </c>
      <c r="CC31">
        <v>0.94989997148513794</v>
      </c>
      <c r="CD31">
        <v>0.93680000305175781</v>
      </c>
      <c r="CE31">
        <v>0.92949998378753662</v>
      </c>
      <c r="CF31">
        <v>0.91710001230239868</v>
      </c>
      <c r="CG31">
        <v>0.90659999847412109</v>
      </c>
      <c r="CH31">
        <v>0.89459997415542603</v>
      </c>
      <c r="CI31">
        <v>0.88779997825622559</v>
      </c>
      <c r="CJ31">
        <v>0.88919997215270996</v>
      </c>
      <c r="CK31">
        <v>0.87749999761581421</v>
      </c>
      <c r="CL31">
        <v>0.86729997396469116</v>
      </c>
      <c r="CM31">
        <v>0.85839998722076416</v>
      </c>
      <c r="CN31">
        <v>0.85019999742507935</v>
      </c>
      <c r="CO31">
        <v>0.84390002489089966</v>
      </c>
      <c r="CP31">
        <v>0.83980000019073486</v>
      </c>
      <c r="CQ31">
        <v>0.82730001211166382</v>
      </c>
      <c r="CR31">
        <v>0.82010000944137573</v>
      </c>
      <c r="CS31">
        <v>0.81349998712539673</v>
      </c>
      <c r="CT31">
        <v>0.80659997463226318</v>
      </c>
      <c r="CU31">
        <v>0.7971000075340271</v>
      </c>
      <c r="CV31">
        <v>0.79320001602172852</v>
      </c>
      <c r="CW31">
        <v>0.78899997472763062</v>
      </c>
      <c r="CX31">
        <v>0.78329998254776001</v>
      </c>
      <c r="CY31">
        <v>0.77780002355575562</v>
      </c>
      <c r="CZ31">
        <v>0.77350002527236938</v>
      </c>
      <c r="DA31">
        <v>0.76819998025894165</v>
      </c>
      <c r="DB31">
        <v>0.76120001077651978</v>
      </c>
      <c r="DC31">
        <v>0.75679999589920044</v>
      </c>
      <c r="DD31">
        <v>0.75190001726150513</v>
      </c>
      <c r="DE31">
        <v>0.74800002574920654</v>
      </c>
      <c r="DF31">
        <v>0.74470001459121704</v>
      </c>
      <c r="DG31">
        <v>0.74080002307891846</v>
      </c>
      <c r="DH31">
        <v>0.73489999771118164</v>
      </c>
      <c r="DI31">
        <v>0.73259997367858887</v>
      </c>
      <c r="DJ31">
        <v>0.73030000925064087</v>
      </c>
      <c r="DK31">
        <v>0.72659999132156372</v>
      </c>
      <c r="DL31">
        <v>0.72210001945495605</v>
      </c>
      <c r="DM31">
        <v>0.71950000524520874</v>
      </c>
      <c r="DN31">
        <v>0.71700000762939453</v>
      </c>
      <c r="DO31">
        <v>0.71450001001358032</v>
      </c>
      <c r="DP31">
        <v>0.71240001916885376</v>
      </c>
      <c r="DQ31">
        <v>0.70889997482299805</v>
      </c>
      <c r="DR31">
        <v>0.70759999752044678</v>
      </c>
      <c r="DS31">
        <v>0.70599997043609619</v>
      </c>
      <c r="DT31">
        <v>0.70260000228881836</v>
      </c>
      <c r="DU31">
        <v>0.69989997148513794</v>
      </c>
      <c r="DV31">
        <v>0.6973000168800354</v>
      </c>
      <c r="DW31">
        <v>0.69529998302459717</v>
      </c>
      <c r="DX31">
        <v>0.69239997863769531</v>
      </c>
      <c r="DY31">
        <v>0.68970000743865967</v>
      </c>
      <c r="DZ31">
        <v>0.68680000305175781</v>
      </c>
      <c r="EA31">
        <v>0.68449997901916504</v>
      </c>
      <c r="EB31">
        <v>0.68199998140335083</v>
      </c>
      <c r="EC31">
        <v>0.678600013256073</v>
      </c>
      <c r="ED31">
        <v>0.6754000186920166</v>
      </c>
      <c r="EE31">
        <v>0.67059999704360962</v>
      </c>
      <c r="EF31">
        <v>0.66710001230239868</v>
      </c>
      <c r="EG31">
        <v>0.66350001096725464</v>
      </c>
      <c r="EH31">
        <v>0.65939998626708984</v>
      </c>
      <c r="EI31">
        <v>0.6557999849319458</v>
      </c>
      <c r="EJ31">
        <v>0.65130001306533813</v>
      </c>
      <c r="EK31">
        <v>0.64600002765655518</v>
      </c>
      <c r="EL31">
        <v>0.64120000600814819</v>
      </c>
      <c r="EM31">
        <v>0.63590002059936523</v>
      </c>
      <c r="EN31">
        <v>0.63200002908706665</v>
      </c>
      <c r="EO31">
        <v>0.6283000111579895</v>
      </c>
      <c r="EP31">
        <v>0.62089997529983521</v>
      </c>
      <c r="EQ31">
        <v>0.61739999055862427</v>
      </c>
      <c r="ER31">
        <v>0.61419999599456787</v>
      </c>
      <c r="ES31">
        <v>0.61030000448226929</v>
      </c>
      <c r="ET31">
        <v>0.60689997673034668</v>
      </c>
      <c r="EU31">
        <v>0.60379999876022339</v>
      </c>
      <c r="EV31">
        <v>0.60149997472763062</v>
      </c>
      <c r="EW31">
        <v>0.59930002689361572</v>
      </c>
      <c r="EX31">
        <v>0.59710001945495605</v>
      </c>
      <c r="EY31">
        <v>0.5942000150680542</v>
      </c>
      <c r="EZ31">
        <v>0.5910000205039978</v>
      </c>
      <c r="FA31">
        <v>0.58840000629425049</v>
      </c>
      <c r="FB31">
        <v>0.58520001173019409</v>
      </c>
      <c r="FC31">
        <v>0.58310002088546753</v>
      </c>
      <c r="FD31">
        <v>0.58160001039505005</v>
      </c>
      <c r="FE31">
        <v>0.580299973487854</v>
      </c>
      <c r="FF31">
        <v>0.57829999923706055</v>
      </c>
      <c r="FG31">
        <v>0.57649999856948853</v>
      </c>
      <c r="FH31">
        <v>0.57450002431869507</v>
      </c>
      <c r="FI31">
        <v>0.57270002365112305</v>
      </c>
      <c r="FJ31">
        <v>0.57090002298355103</v>
      </c>
      <c r="FK31">
        <v>0.56950002908706665</v>
      </c>
      <c r="FL31">
        <v>0.56770002841949463</v>
      </c>
      <c r="FM31">
        <v>0.56639999151229858</v>
      </c>
      <c r="FN31">
        <v>0.56529998779296875</v>
      </c>
      <c r="FO31">
        <v>0.56360000371932983</v>
      </c>
      <c r="FP31">
        <v>0.56230002641677856</v>
      </c>
      <c r="FQ31">
        <v>0.56099998950958252</v>
      </c>
      <c r="FR31">
        <v>0.55870002508163452</v>
      </c>
      <c r="FS31">
        <v>0.55750000476837158</v>
      </c>
      <c r="FT31">
        <v>0.55620002746582031</v>
      </c>
      <c r="FU31">
        <v>0.55449998378753662</v>
      </c>
      <c r="FV31">
        <v>0.55349999666213989</v>
      </c>
      <c r="FW31">
        <v>0.55239999294281006</v>
      </c>
      <c r="FX31">
        <v>0.55000001192092896</v>
      </c>
      <c r="FY31">
        <v>0.54930001497268677</v>
      </c>
      <c r="FZ31">
        <v>0.54869997501373291</v>
      </c>
      <c r="GA31">
        <v>0.54680001735687256</v>
      </c>
      <c r="GB31">
        <v>0.54610002040863037</v>
      </c>
      <c r="GC31">
        <v>0.54530000686645508</v>
      </c>
      <c r="GD31">
        <v>0.54409998655319214</v>
      </c>
      <c r="GE31">
        <v>0.54309999942779541</v>
      </c>
      <c r="GF31">
        <v>0.54259997606277466</v>
      </c>
      <c r="GG31">
        <v>0.54180002212524414</v>
      </c>
      <c r="GH31">
        <v>0.54070001840591431</v>
      </c>
      <c r="GI31">
        <v>0.53960001468658447</v>
      </c>
      <c r="GJ31">
        <v>0.53880000114440918</v>
      </c>
      <c r="GK31">
        <v>0.5374000072479248</v>
      </c>
      <c r="GL31">
        <v>0.53659999370574951</v>
      </c>
      <c r="GM31">
        <v>0.53600001335144043</v>
      </c>
      <c r="GN31">
        <v>0.5350000262260437</v>
      </c>
      <c r="GO31">
        <v>0.53430002927780151</v>
      </c>
      <c r="GP31">
        <v>0.53390002250671387</v>
      </c>
      <c r="GQ31">
        <v>0.53299999237060547</v>
      </c>
      <c r="GR31">
        <v>0.53280001878738403</v>
      </c>
      <c r="GS31">
        <v>0.53259998559951782</v>
      </c>
      <c r="GT31">
        <v>0.53219997882843018</v>
      </c>
      <c r="GU31">
        <v>0.53200000524520874</v>
      </c>
      <c r="GV31">
        <v>0.53149998188018799</v>
      </c>
      <c r="GW31">
        <v>0.53130000829696655</v>
      </c>
      <c r="GX31">
        <v>0.53140002489089966</v>
      </c>
      <c r="GY31">
        <v>0.53109997510910034</v>
      </c>
      <c r="GZ31">
        <v>0.53070002794265747</v>
      </c>
      <c r="HA31">
        <v>0.53049999475479126</v>
      </c>
      <c r="HB31">
        <v>0.53039997816085815</v>
      </c>
      <c r="HC31">
        <v>0.53030002117156982</v>
      </c>
      <c r="HD31">
        <v>0.53030002117156982</v>
      </c>
      <c r="HE31">
        <v>0.53020000457763672</v>
      </c>
      <c r="HF31">
        <v>0.53009998798370361</v>
      </c>
      <c r="HG31">
        <v>0.53020000457763672</v>
      </c>
      <c r="HH31">
        <v>0.53020000457763672</v>
      </c>
      <c r="HI31">
        <v>0.53020000457763672</v>
      </c>
      <c r="HJ31">
        <v>0.53030002117156982</v>
      </c>
      <c r="HK31">
        <v>0.53049999475479126</v>
      </c>
      <c r="HL31">
        <v>0.53060001134872437</v>
      </c>
      <c r="HM31">
        <v>0.53119999170303345</v>
      </c>
      <c r="HN31">
        <v>0.53159999847412109</v>
      </c>
      <c r="HO31">
        <v>0.5317000150680542</v>
      </c>
      <c r="HP31">
        <v>0.53240001201629639</v>
      </c>
      <c r="HQ31">
        <v>0.53299999237060547</v>
      </c>
      <c r="HR31">
        <v>0.53359997272491455</v>
      </c>
      <c r="HS31">
        <v>0.53469997644424438</v>
      </c>
      <c r="HT31">
        <v>0.53539997339248657</v>
      </c>
      <c r="HU31">
        <v>0.53640002012252808</v>
      </c>
      <c r="HV31">
        <v>0.53759998083114624</v>
      </c>
      <c r="HW31">
        <v>0.53850001096725464</v>
      </c>
      <c r="HX31">
        <v>0.54000002145767212</v>
      </c>
      <c r="HY31">
        <v>0.54100000858306885</v>
      </c>
      <c r="HZ31">
        <v>0.54240000247955322</v>
      </c>
      <c r="IA31">
        <v>0.54329997301101685</v>
      </c>
      <c r="IB31">
        <v>0.54420000314712524</v>
      </c>
      <c r="IC31">
        <v>0.54750001430511475</v>
      </c>
      <c r="ID31">
        <v>0.54879999160766602</v>
      </c>
      <c r="IE31">
        <v>0.54970002174377441</v>
      </c>
      <c r="IF31">
        <v>0.55260002613067627</v>
      </c>
      <c r="IG31">
        <v>0.55489999055862427</v>
      </c>
      <c r="IH31">
        <v>0.55650001764297485</v>
      </c>
      <c r="II31">
        <v>0.5601000189781189</v>
      </c>
      <c r="IJ31">
        <v>0.56449997425079346</v>
      </c>
      <c r="IK31">
        <v>0.56709998846054077</v>
      </c>
      <c r="IL31">
        <v>0.56989997625350952</v>
      </c>
      <c r="IM31">
        <v>0.57380002737045288</v>
      </c>
      <c r="IN31">
        <v>0.57770001888275146</v>
      </c>
      <c r="IO31">
        <v>0.5812000036239624</v>
      </c>
      <c r="IP31">
        <v>0.58469998836517334</v>
      </c>
      <c r="IQ31">
        <v>0.58819997310638428</v>
      </c>
      <c r="IR31">
        <v>0.59700000286102295</v>
      </c>
      <c r="IS31">
        <v>0.60149997472763062</v>
      </c>
      <c r="IT31">
        <v>0.60470002889633179</v>
      </c>
      <c r="IU31">
        <v>0.60780000686645508</v>
      </c>
      <c r="IV31">
        <v>0.61500000953674316</v>
      </c>
      <c r="IW31">
        <v>0.62000000476837158</v>
      </c>
      <c r="IX31">
        <v>0.62389999628067017</v>
      </c>
      <c r="IY31">
        <v>0.62860000133514404</v>
      </c>
      <c r="IZ31">
        <v>0.63669997453689575</v>
      </c>
      <c r="JA31">
        <v>0.64149999618530273</v>
      </c>
      <c r="JB31">
        <v>0.64740002155303955</v>
      </c>
      <c r="JC31">
        <v>0.65710002183914185</v>
      </c>
      <c r="JD31">
        <v>0.66500002145767212</v>
      </c>
      <c r="JE31">
        <v>0.67350000143051147</v>
      </c>
      <c r="JF31">
        <v>0.68320000171661377</v>
      </c>
      <c r="JG31">
        <v>0.6906999945640564</v>
      </c>
      <c r="JH31">
        <v>0.69870001077651978</v>
      </c>
      <c r="JI31">
        <v>0.71090000867843628</v>
      </c>
      <c r="JJ31">
        <v>0.71909999847412109</v>
      </c>
      <c r="JK31">
        <v>0.73720002174377441</v>
      </c>
      <c r="JL31">
        <v>0.74610000848770142</v>
      </c>
      <c r="JM31">
        <v>0.75510001182556152</v>
      </c>
      <c r="JN31">
        <v>0.76759999990463257</v>
      </c>
      <c r="JO31">
        <v>0.77679997682571411</v>
      </c>
      <c r="JP31">
        <v>0.78750002384185791</v>
      </c>
      <c r="JQ31">
        <v>0.80140000581741333</v>
      </c>
      <c r="JR31">
        <v>0.80709999799728394</v>
      </c>
      <c r="JS31">
        <v>0.81370002031326294</v>
      </c>
      <c r="JT31">
        <v>0.82980000972747803</v>
      </c>
      <c r="JU31">
        <v>0.84049999713897705</v>
      </c>
      <c r="JV31">
        <v>0.85199999809265137</v>
      </c>
      <c r="JW31">
        <v>0.86159998178482056</v>
      </c>
      <c r="JX31">
        <v>0.86949998140335083</v>
      </c>
      <c r="JY31">
        <v>0.87430000305175781</v>
      </c>
      <c r="JZ31">
        <v>0.87959998846054077</v>
      </c>
      <c r="KA31">
        <v>0.88739997148513794</v>
      </c>
      <c r="KB31">
        <v>0.89200001955032349</v>
      </c>
      <c r="KC31">
        <v>0.90049999952316284</v>
      </c>
      <c r="KD31">
        <v>0.90499997138977051</v>
      </c>
      <c r="KE31">
        <v>0.90820002555847168</v>
      </c>
      <c r="KF31">
        <v>0.91250002384185791</v>
      </c>
      <c r="KG31">
        <v>0.91460001468658447</v>
      </c>
      <c r="KH31">
        <v>0.91589999198913574</v>
      </c>
      <c r="KI31">
        <v>0.91640001535415649</v>
      </c>
      <c r="KJ31">
        <v>0.91579997539520264</v>
      </c>
      <c r="KK31">
        <v>0.91490000486373901</v>
      </c>
      <c r="KL31">
        <v>0.91289997100830078</v>
      </c>
      <c r="KM31">
        <v>0.9099000096321106</v>
      </c>
      <c r="KN31">
        <v>0.90560001134872437</v>
      </c>
      <c r="KO31">
        <v>0.90210002660751343</v>
      </c>
      <c r="KP31">
        <v>0.89560002088546753</v>
      </c>
      <c r="KQ31">
        <v>0.89069998264312744</v>
      </c>
      <c r="KR31">
        <v>0.88559997081756592</v>
      </c>
      <c r="KS31">
        <v>0.87629997730255127</v>
      </c>
      <c r="KT31">
        <v>0.86879998445510864</v>
      </c>
      <c r="KU31">
        <v>0.86089998483657837</v>
      </c>
      <c r="KV31">
        <v>0.8554999828338623</v>
      </c>
      <c r="KW31">
        <v>0.84589999914169312</v>
      </c>
      <c r="KX31">
        <v>0.83649998903274536</v>
      </c>
      <c r="KY31">
        <v>0.81989997625350952</v>
      </c>
      <c r="KZ31">
        <v>0.80129998922348022</v>
      </c>
      <c r="LA31">
        <v>0.79180002212524414</v>
      </c>
      <c r="LB31">
        <v>0.78060001134872437</v>
      </c>
      <c r="LC31">
        <v>0.7720000147819519</v>
      </c>
      <c r="LD31">
        <v>0.76579999923706055</v>
      </c>
      <c r="LE31">
        <v>0.74900001287460327</v>
      </c>
      <c r="LF31">
        <v>0.73830002546310425</v>
      </c>
      <c r="LG31">
        <v>0.72549998760223389</v>
      </c>
      <c r="LH31">
        <v>0.71340000629425049</v>
      </c>
      <c r="LI31">
        <v>0.6930999755859375</v>
      </c>
      <c r="LJ31">
        <v>0.67839998006820679</v>
      </c>
      <c r="LK31">
        <v>0.66329997777938843</v>
      </c>
      <c r="LL31">
        <v>0.6500999927520752</v>
      </c>
      <c r="LM31">
        <v>0.63700002431869507</v>
      </c>
      <c r="LN31">
        <v>0.62760001420974731</v>
      </c>
      <c r="LO31">
        <v>0.61790001392364502</v>
      </c>
      <c r="LP31">
        <v>0.59820002317428589</v>
      </c>
      <c r="LQ31">
        <v>0.58560001850128174</v>
      </c>
      <c r="LR31">
        <v>0.56559997797012329</v>
      </c>
      <c r="LS31">
        <v>0.55190002918243408</v>
      </c>
      <c r="LT31">
        <v>0.53719997406005859</v>
      </c>
      <c r="LU31">
        <v>0.52640002965927124</v>
      </c>
      <c r="LV31">
        <v>0.51770001649856567</v>
      </c>
      <c r="LW31">
        <v>0.50569999217987061</v>
      </c>
      <c r="LX31">
        <v>0.49290001392364502</v>
      </c>
      <c r="LY31">
        <v>0.4830000102519989</v>
      </c>
      <c r="LZ31">
        <v>0.46860000491142273</v>
      </c>
      <c r="MA31">
        <v>0.45159998536109924</v>
      </c>
      <c r="MB31">
        <v>0.43990001082420349</v>
      </c>
      <c r="MC31">
        <v>0.43189999461174011</v>
      </c>
      <c r="MD31">
        <v>0.42329999804496765</v>
      </c>
      <c r="ME31">
        <v>0.4124000072479248</v>
      </c>
      <c r="MF31">
        <v>0.4018000066280365</v>
      </c>
      <c r="MG31">
        <v>0.39440000057220459</v>
      </c>
      <c r="MH31">
        <v>0.38379999995231628</v>
      </c>
      <c r="MI31">
        <v>0.36930000782012939</v>
      </c>
      <c r="MJ31">
        <v>0.36320000886917114</v>
      </c>
      <c r="MK31">
        <v>0.3564000129699707</v>
      </c>
      <c r="ML31">
        <v>0.34889999032020569</v>
      </c>
      <c r="MM31">
        <v>0.33989998698234558</v>
      </c>
      <c r="MN31">
        <v>0.33160001039505005</v>
      </c>
      <c r="MO31">
        <v>0.32640001177787781</v>
      </c>
      <c r="MP31">
        <v>0.32039999961853027</v>
      </c>
      <c r="MQ31">
        <v>0.30619999766349792</v>
      </c>
      <c r="MR31">
        <v>0.30079999566078186</v>
      </c>
      <c r="MS31">
        <v>0.29580000042915344</v>
      </c>
      <c r="MT31">
        <v>0.28830000758171082</v>
      </c>
      <c r="MU31">
        <v>0.28189998865127563</v>
      </c>
      <c r="MV31">
        <v>0.27489998936653137</v>
      </c>
      <c r="MW31">
        <v>0.26879999041557312</v>
      </c>
      <c r="MX31">
        <v>0.25940001010894775</v>
      </c>
      <c r="MY31">
        <v>0.25569999217987061</v>
      </c>
      <c r="MZ31">
        <v>0.25260001420974731</v>
      </c>
      <c r="NA31">
        <v>0.24869999289512634</v>
      </c>
      <c r="NB31">
        <v>0.24019999802112579</v>
      </c>
      <c r="NC31">
        <v>0.23440000414848328</v>
      </c>
      <c r="ND31">
        <v>0.23019999265670776</v>
      </c>
      <c r="NE31">
        <v>0.22769999504089355</v>
      </c>
      <c r="NF31">
        <v>0.22220000624656677</v>
      </c>
      <c r="NG31">
        <v>0.21739999949932098</v>
      </c>
      <c r="NH31">
        <v>0.21299999952316284</v>
      </c>
      <c r="NI31">
        <v>0.21140000224113464</v>
      </c>
      <c r="NJ31">
        <v>0.20810000598430634</v>
      </c>
      <c r="NK31">
        <v>0.20139999687671661</v>
      </c>
      <c r="NL31">
        <v>0.19820000231266022</v>
      </c>
      <c r="NM31">
        <v>0.19339999556541443</v>
      </c>
      <c r="NN31">
        <v>0.18960000574588776</v>
      </c>
      <c r="NO31">
        <v>0.18680000305175781</v>
      </c>
      <c r="NP31">
        <v>0.18529999256134033</v>
      </c>
      <c r="NQ31">
        <v>0.18289999663829803</v>
      </c>
      <c r="NR31">
        <v>0.18019999563694</v>
      </c>
      <c r="NS31">
        <v>0.17790000140666962</v>
      </c>
      <c r="NT31">
        <v>0.17239999771118164</v>
      </c>
      <c r="NU31">
        <v>0.16990000009536743</v>
      </c>
      <c r="NV31">
        <v>0.16779999434947968</v>
      </c>
      <c r="NW31">
        <v>0.16570000350475311</v>
      </c>
      <c r="NX31">
        <v>0.16290000081062317</v>
      </c>
      <c r="NY31">
        <v>0.16040000319480896</v>
      </c>
      <c r="NZ31">
        <v>0.15819999575614929</v>
      </c>
      <c r="OA31">
        <v>0.1550000011920929</v>
      </c>
      <c r="OB31">
        <v>0.1534000039100647</v>
      </c>
      <c r="OC31">
        <v>0.15199999511241913</v>
      </c>
      <c r="OD31">
        <v>0.14959999918937683</v>
      </c>
      <c r="OE31">
        <v>0.14779999852180481</v>
      </c>
      <c r="OF31">
        <v>0.14579999446868896</v>
      </c>
      <c r="OG31">
        <v>0.14309999346733093</v>
      </c>
      <c r="OH31">
        <v>0.14159999787807465</v>
      </c>
      <c r="OI31">
        <v>0.13910000026226044</v>
      </c>
      <c r="OJ31">
        <v>0.13750000298023224</v>
      </c>
      <c r="OK31">
        <v>0.13609999418258667</v>
      </c>
      <c r="OL31">
        <v>0.13519999384880066</v>
      </c>
      <c r="OM31">
        <v>0.13359999656677246</v>
      </c>
      <c r="ON31">
        <v>0.1307000070810318</v>
      </c>
      <c r="OO31">
        <v>0.12929999828338623</v>
      </c>
      <c r="OP31">
        <v>0.12780000269412994</v>
      </c>
      <c r="OQ31">
        <v>0.12669999897480011</v>
      </c>
      <c r="OR31">
        <v>0.12540000677108765</v>
      </c>
      <c r="OS31">
        <v>0.12439999729394913</v>
      </c>
      <c r="OT31">
        <v>0.12309999763965607</v>
      </c>
      <c r="OU31">
        <v>0.12120000272989273</v>
      </c>
      <c r="OV31">
        <v>0.11999999731779099</v>
      </c>
      <c r="OW31">
        <v>0.11879999935626984</v>
      </c>
      <c r="OX31">
        <v>0.1177000030875206</v>
      </c>
      <c r="OY31">
        <v>0.11670000106096268</v>
      </c>
      <c r="OZ31">
        <v>0.11490000039339066</v>
      </c>
      <c r="PA31">
        <v>0.11379999667406082</v>
      </c>
      <c r="PB31">
        <v>0.11270000040531158</v>
      </c>
      <c r="PC31">
        <v>0.1120000034570694</v>
      </c>
      <c r="PD31">
        <v>0.11140000075101852</v>
      </c>
      <c r="PE31">
        <v>0.11010000109672546</v>
      </c>
      <c r="PF31">
        <v>0.10859999805688858</v>
      </c>
      <c r="PG31">
        <v>0.10769999772310257</v>
      </c>
      <c r="PH31">
        <v>0.10679999738931656</v>
      </c>
      <c r="PI31">
        <v>0.10589999705553055</v>
      </c>
      <c r="PJ31">
        <v>0.10499999672174454</v>
      </c>
      <c r="PK31">
        <v>0.10440000146627426</v>
      </c>
      <c r="PL31">
        <v>0.10339999943971634</v>
      </c>
      <c r="PM31">
        <v>0.10249999910593033</v>
      </c>
      <c r="PN31">
        <v>0.10189999639987946</v>
      </c>
      <c r="PO31">
        <v>0.10119999945163727</v>
      </c>
      <c r="PP31">
        <v>0.10019999742507935</v>
      </c>
      <c r="PQ31">
        <v>9.9500000476837158E-2</v>
      </c>
      <c r="PR31">
        <v>9.8399996757507324E-2</v>
      </c>
      <c r="PS31">
        <v>9.790000319480896E-2</v>
      </c>
      <c r="PT31">
        <v>9.7400002181529999E-2</v>
      </c>
      <c r="PU31">
        <v>9.6699997782707214E-2</v>
      </c>
      <c r="PV31">
        <v>9.6299998462200165E-2</v>
      </c>
      <c r="PW31">
        <v>9.5499999821186066E-2</v>
      </c>
      <c r="PX31">
        <v>9.4400003552436829E-2</v>
      </c>
      <c r="PY31">
        <v>9.3999996781349182E-2</v>
      </c>
      <c r="PZ31">
        <v>9.3500003218650818E-2</v>
      </c>
      <c r="QA31">
        <v>9.3000002205371857E-2</v>
      </c>
      <c r="QB31">
        <v>9.2299997806549072E-2</v>
      </c>
      <c r="QC31">
        <v>9.1499999165534973E-2</v>
      </c>
      <c r="QD31">
        <v>9.1099999845027924E-2</v>
      </c>
      <c r="QE31">
        <v>9.0700000524520874E-2</v>
      </c>
      <c r="QF31">
        <v>8.9900001883506775E-2</v>
      </c>
      <c r="QG31">
        <v>8.9400000870227814E-2</v>
      </c>
      <c r="QH31">
        <v>8.9000001549720764E-2</v>
      </c>
      <c r="QI31">
        <v>8.829999715089798E-2</v>
      </c>
      <c r="QJ31">
        <v>8.7800003588199615E-2</v>
      </c>
      <c r="QK31">
        <v>8.7099999189376831E-2</v>
      </c>
      <c r="QL31">
        <v>8.6800001561641693E-2</v>
      </c>
      <c r="QM31">
        <v>8.619999885559082E-2</v>
      </c>
      <c r="QN31">
        <v>8.5799999535083771E-2</v>
      </c>
      <c r="QO31">
        <v>8.5500001907348633E-2</v>
      </c>
      <c r="QP31">
        <v>8.4799997508525848E-2</v>
      </c>
      <c r="QQ31">
        <v>8.4399998188018799E-2</v>
      </c>
      <c r="QR31">
        <v>8.3999998867511749E-2</v>
      </c>
      <c r="QS31">
        <v>8.3400003612041473E-2</v>
      </c>
      <c r="QT31">
        <v>8.2999996840953827E-2</v>
      </c>
      <c r="QU31">
        <v>8.2599997520446777E-2</v>
      </c>
      <c r="QV31">
        <v>8.2500003278255463E-2</v>
      </c>
      <c r="QW31">
        <v>8.2099996507167816E-2</v>
      </c>
      <c r="QX31">
        <v>8.1799998879432678E-2</v>
      </c>
      <c r="QY31">
        <v>8.1200003623962402E-2</v>
      </c>
      <c r="QZ31">
        <v>8.1100001931190491E-2</v>
      </c>
      <c r="RA31">
        <v>8.0899998545646667E-2</v>
      </c>
      <c r="RB31">
        <v>8.0399997532367706E-2</v>
      </c>
      <c r="RC31">
        <v>7.980000227689743E-2</v>
      </c>
      <c r="RD31">
        <v>7.9499997198581696E-2</v>
      </c>
      <c r="RE31">
        <v>7.9199999570846558E-2</v>
      </c>
      <c r="RF31">
        <v>7.8800000250339508E-2</v>
      </c>
      <c r="RG31">
        <v>7.8800000250339508E-2</v>
      </c>
      <c r="RH31">
        <v>7.8100003302097321E-2</v>
      </c>
      <c r="RI31">
        <v>7.7799998223781586E-2</v>
      </c>
      <c r="RJ31">
        <v>7.7699996531009674E-2</v>
      </c>
      <c r="RK31">
        <v>7.7399998903274536E-2</v>
      </c>
      <c r="RL31">
        <v>7.7100001275539398E-2</v>
      </c>
      <c r="RM31">
        <v>7.680000364780426E-2</v>
      </c>
      <c r="RN31">
        <v>7.6600000262260437E-2</v>
      </c>
      <c r="RO31">
        <v>7.6399996876716614E-2</v>
      </c>
      <c r="RP31">
        <v>7.6300002634525299E-2</v>
      </c>
      <c r="RQ31">
        <v>7.6200000941753387E-2</v>
      </c>
      <c r="RR31">
        <v>7.590000331401825E-2</v>
      </c>
      <c r="RS31">
        <v>7.5699999928474426E-2</v>
      </c>
      <c r="RT31">
        <v>7.5599998235702515E-2</v>
      </c>
      <c r="RU31">
        <v>7.5400002300739288E-2</v>
      </c>
      <c r="RV31">
        <v>7.5199998915195465E-2</v>
      </c>
      <c r="RW31">
        <v>7.5099997222423553E-2</v>
      </c>
      <c r="RX31">
        <v>7.4900001287460327E-2</v>
      </c>
      <c r="RY31">
        <v>7.4699997901916504E-2</v>
      </c>
      <c r="RZ31">
        <v>7.4600003659725189E-2</v>
      </c>
      <c r="SA31">
        <v>7.4400000274181366E-2</v>
      </c>
      <c r="SB31">
        <v>7.4199996888637543E-2</v>
      </c>
      <c r="SC31">
        <v>7.4100002646446228E-2</v>
      </c>
      <c r="SD31">
        <v>7.4000000953674316E-2</v>
      </c>
      <c r="SE31">
        <v>7.4000000953674316E-2</v>
      </c>
      <c r="SF31">
        <v>7.4000000953674316E-2</v>
      </c>
      <c r="SG31">
        <v>7.4000000953674316E-2</v>
      </c>
      <c r="SH31">
        <v>7.4000000953674316E-2</v>
      </c>
      <c r="SI31">
        <v>7.4199996888637543E-2</v>
      </c>
      <c r="SJ31">
        <v>7.4199996888637543E-2</v>
      </c>
      <c r="SK31">
        <v>7.4299998581409454E-2</v>
      </c>
      <c r="SL31">
        <v>7.4299998581409454E-2</v>
      </c>
      <c r="SM31">
        <v>7.4400000274181366E-2</v>
      </c>
      <c r="SN31">
        <v>7.4400000274181366E-2</v>
      </c>
      <c r="SO31">
        <v>7.4400000274181366E-2</v>
      </c>
      <c r="SP31">
        <v>7.4500001966953278E-2</v>
      </c>
      <c r="SQ31">
        <v>7.4400000274181366E-2</v>
      </c>
      <c r="SR31">
        <v>7.4299998581409454E-2</v>
      </c>
      <c r="SS31">
        <v>7.4199996888637543E-2</v>
      </c>
      <c r="ST31">
        <v>7.4000000953674316E-2</v>
      </c>
      <c r="SU31">
        <v>7.3899999260902405E-2</v>
      </c>
      <c r="SV31">
        <v>7.3600001633167267E-2</v>
      </c>
      <c r="SW31">
        <v>7.3399998247623444E-2</v>
      </c>
      <c r="SX31">
        <v>7.3299996554851532E-2</v>
      </c>
      <c r="SY31">
        <v>7.3200002312660217E-2</v>
      </c>
      <c r="SZ31">
        <v>7.2899997234344482E-2</v>
      </c>
      <c r="TA31">
        <v>7.2700001299381256E-2</v>
      </c>
      <c r="TB31">
        <v>7.2499997913837433E-2</v>
      </c>
      <c r="TC31">
        <v>7.2300001978874207E-2</v>
      </c>
      <c r="TD31">
        <v>7.2099998593330383E-2</v>
      </c>
      <c r="TE31">
        <v>7.1900002658367157E-2</v>
      </c>
      <c r="TF31">
        <v>7.1699999272823334E-2</v>
      </c>
      <c r="TG31">
        <v>7.1400001645088196E-2</v>
      </c>
      <c r="TH31">
        <v>7.1299999952316284E-2</v>
      </c>
      <c r="TI31">
        <v>7.1099996566772461E-2</v>
      </c>
      <c r="TJ31">
        <v>7.0900000631809235E-2</v>
      </c>
      <c r="TK31">
        <v>7.0600003004074097E-2</v>
      </c>
      <c r="TL31">
        <v>7.0500001311302185E-2</v>
      </c>
      <c r="TM31">
        <v>7.0299997925758362E-2</v>
      </c>
      <c r="TN31">
        <v>7.0200003683567047E-2</v>
      </c>
      <c r="TO31">
        <v>7.0000000298023224E-2</v>
      </c>
      <c r="TP31">
        <v>6.9700002670288086E-2</v>
      </c>
      <c r="TQ31">
        <v>6.9499999284744263E-2</v>
      </c>
      <c r="TR31">
        <v>6.9300003349781036E-2</v>
      </c>
      <c r="TS31">
        <v>6.9099999964237213E-2</v>
      </c>
      <c r="TT31">
        <v>6.889999657869339E-2</v>
      </c>
      <c r="TU31">
        <v>6.8599998950958252E-2</v>
      </c>
      <c r="TV31">
        <v>6.8400003015995026E-2</v>
      </c>
      <c r="TW31">
        <v>6.8199999630451202E-2</v>
      </c>
      <c r="TX31">
        <v>6.7900002002716064E-2</v>
      </c>
      <c r="TY31">
        <v>6.7800000309944153E-2</v>
      </c>
      <c r="TZ31">
        <v>6.7699998617172241E-2</v>
      </c>
      <c r="UA31">
        <v>6.759999692440033E-2</v>
      </c>
      <c r="UB31">
        <v>6.719999760389328E-2</v>
      </c>
      <c r="UC31">
        <v>6.7100003361701965E-2</v>
      </c>
      <c r="UD31">
        <v>6.6899999976158142E-2</v>
      </c>
      <c r="UE31">
        <v>6.6699996590614319E-2</v>
      </c>
      <c r="UF31">
        <v>6.6399998962879181E-2</v>
      </c>
      <c r="UG31">
        <v>6.6200003027915955E-2</v>
      </c>
      <c r="UH31">
        <v>6.5999999642372131E-2</v>
      </c>
      <c r="UI31">
        <v>6.589999794960022E-2</v>
      </c>
      <c r="UJ31">
        <v>6.549999862909317E-2</v>
      </c>
      <c r="UK31">
        <v>6.5300002694129944E-2</v>
      </c>
      <c r="UL31">
        <v>6.5099999308586121E-2</v>
      </c>
      <c r="UM31">
        <v>6.5099999308586121E-2</v>
      </c>
      <c r="UN31">
        <v>6.4599998295307159E-2</v>
      </c>
      <c r="UO31">
        <v>6.4400002360343933E-2</v>
      </c>
      <c r="UP31">
        <v>6.4300000667572021E-2</v>
      </c>
      <c r="UQ31">
        <v>6.419999897480011E-2</v>
      </c>
      <c r="UR31">
        <v>6.379999965429306E-2</v>
      </c>
      <c r="US31">
        <v>6.3699997961521149E-2</v>
      </c>
      <c r="UT31">
        <v>6.3400000333786011E-2</v>
      </c>
      <c r="UU31">
        <v>6.3199996948242188E-2</v>
      </c>
      <c r="UV31">
        <v>6.3100002706050873E-2</v>
      </c>
      <c r="UW31">
        <v>6.289999932050705E-2</v>
      </c>
      <c r="UX31">
        <v>6.2600001692771912E-2</v>
      </c>
      <c r="UY31">
        <v>6.2399998307228088E-2</v>
      </c>
      <c r="UZ31">
        <v>6.2300000339746475E-2</v>
      </c>
      <c r="VA31">
        <v>6.2199998646974564E-2</v>
      </c>
      <c r="VB31">
        <v>6.1900001019239426E-2</v>
      </c>
      <c r="VC31">
        <v>6.1799999326467514E-2</v>
      </c>
      <c r="VD31">
        <v>6.1599999666213989E-2</v>
      </c>
      <c r="VE31">
        <v>6.1500001698732376E-2</v>
      </c>
      <c r="VF31">
        <v>6.1400000005960464E-2</v>
      </c>
      <c r="VG31">
        <v>6.1299998313188553E-2</v>
      </c>
      <c r="VH31">
        <v>6.1099998652935028E-2</v>
      </c>
      <c r="VI31">
        <v>6.1099998652935028E-2</v>
      </c>
      <c r="VJ31">
        <v>6.0899998992681503E-2</v>
      </c>
      <c r="VK31">
        <v>6.080000102519989E-2</v>
      </c>
      <c r="VL31">
        <v>6.0699999332427979E-2</v>
      </c>
      <c r="VM31">
        <v>6.0600001364946365E-2</v>
      </c>
      <c r="VN31">
        <v>6.0600001364946365E-2</v>
      </c>
      <c r="VO31">
        <v>6.0600001364946365E-2</v>
      </c>
      <c r="VP31">
        <v>6.0600001364946365E-2</v>
      </c>
      <c r="VQ31">
        <v>6.0600001364946365E-2</v>
      </c>
      <c r="VR31">
        <v>6.0699999332427979E-2</v>
      </c>
      <c r="VS31">
        <v>6.0899998992681503E-2</v>
      </c>
      <c r="VT31">
        <v>6.0499999672174454E-2</v>
      </c>
      <c r="VU31">
        <v>6.1400000005960464E-2</v>
      </c>
      <c r="VV31">
        <v>6.1400000005960464E-2</v>
      </c>
      <c r="VW31">
        <v>6.0899998992681503E-2</v>
      </c>
      <c r="VX31">
        <v>6.0899998992681503E-2</v>
      </c>
      <c r="VY31">
        <v>6.1000000685453415E-2</v>
      </c>
      <c r="VZ31">
        <v>6.120000034570694E-2</v>
      </c>
      <c r="WA31">
        <v>6.1900001019239426E-2</v>
      </c>
      <c r="WB31">
        <v>6.1099998652935028E-2</v>
      </c>
      <c r="WC31">
        <v>6.1400000005960464E-2</v>
      </c>
      <c r="WD31">
        <v>6.2199998646974564E-2</v>
      </c>
      <c r="WE31">
        <v>6.2700003385543823E-2</v>
      </c>
      <c r="WF31">
        <v>6.3100002706050873E-2</v>
      </c>
      <c r="WG31">
        <v>6.3400000333786011E-2</v>
      </c>
      <c r="WH31">
        <v>6.379999965429306E-2</v>
      </c>
      <c r="WI31">
        <v>6.419999897480011E-2</v>
      </c>
      <c r="WJ31">
        <v>6.4400002360343933E-2</v>
      </c>
      <c r="WK31">
        <v>6.4499996602535248E-2</v>
      </c>
      <c r="WL31">
        <v>6.4599998295307159E-2</v>
      </c>
      <c r="WM31">
        <v>6.4599998295307159E-2</v>
      </c>
      <c r="WN31">
        <v>6.4499996602535248E-2</v>
      </c>
      <c r="WO31">
        <v>6.4900003373622894E-2</v>
      </c>
      <c r="WP31">
        <v>6.4999997615814209E-2</v>
      </c>
      <c r="WQ31">
        <v>6.4999997615814209E-2</v>
      </c>
      <c r="WR31">
        <v>6.5099999308586121E-2</v>
      </c>
      <c r="WS31">
        <v>6.5200001001358032E-2</v>
      </c>
      <c r="WT31">
        <v>6.5200001001358032E-2</v>
      </c>
      <c r="WU31">
        <v>6.5300002694129944E-2</v>
      </c>
      <c r="WV31">
        <v>6.549999862909317E-2</v>
      </c>
      <c r="WW31">
        <v>6.5600000321865082E-2</v>
      </c>
      <c r="WX31">
        <v>6.5700002014636993E-2</v>
      </c>
      <c r="WY31">
        <v>6.5700002014636993E-2</v>
      </c>
      <c r="WZ31">
        <v>6.5800003707408905E-2</v>
      </c>
      <c r="XA31">
        <v>6.5999999642372131E-2</v>
      </c>
      <c r="XB31">
        <v>6.5999999642372131E-2</v>
      </c>
      <c r="XC31">
        <v>6.6200003027915955E-2</v>
      </c>
      <c r="XD31">
        <v>6.6299997270107269E-2</v>
      </c>
      <c r="XE31">
        <v>6.6399998962879181E-2</v>
      </c>
      <c r="XF31">
        <v>6.6500000655651093E-2</v>
      </c>
      <c r="XG31">
        <v>6.6600002348423004E-2</v>
      </c>
      <c r="XH31">
        <v>6.679999828338623E-2</v>
      </c>
      <c r="XI31">
        <v>6.6899999976158142E-2</v>
      </c>
      <c r="XJ31">
        <v>6.719999760389328E-2</v>
      </c>
      <c r="XK31">
        <v>6.7299999296665192E-2</v>
      </c>
      <c r="XL31">
        <v>6.7699998617172241E-2</v>
      </c>
      <c r="XM31">
        <v>6.7900002002716064E-2</v>
      </c>
      <c r="XN31">
        <v>6.8099997937679291E-2</v>
      </c>
      <c r="XO31">
        <v>6.849999725818634E-2</v>
      </c>
      <c r="XP31">
        <v>6.8999998271465302E-2</v>
      </c>
      <c r="XQ31">
        <v>6.9200001657009125E-2</v>
      </c>
      <c r="XR31">
        <v>6.9499999284744263E-2</v>
      </c>
      <c r="XS31">
        <v>7.0200003683567047E-2</v>
      </c>
      <c r="XT31">
        <v>7.0799998939037323E-2</v>
      </c>
      <c r="XU31">
        <v>7.1199998259544373E-2</v>
      </c>
      <c r="XV31">
        <v>7.1699999272823334E-2</v>
      </c>
      <c r="XW31">
        <v>7.1999996900558472E-2</v>
      </c>
      <c r="XX31">
        <v>7.2400003671646118E-2</v>
      </c>
      <c r="XY31">
        <v>7.2499997913837433E-2</v>
      </c>
      <c r="XZ31">
        <v>7.2700001299381256E-2</v>
      </c>
      <c r="YA31">
        <v>7.2599999606609344E-2</v>
      </c>
      <c r="YB31">
        <v>7.2599999606609344E-2</v>
      </c>
      <c r="YC31">
        <v>7.2200000286102295E-2</v>
      </c>
      <c r="YD31">
        <v>7.1800000965595245E-2</v>
      </c>
      <c r="YE31">
        <v>7.1500003337860107E-2</v>
      </c>
      <c r="YF31">
        <v>7.1400001645088196E-2</v>
      </c>
      <c r="YG31">
        <v>7.1299999952316284E-2</v>
      </c>
      <c r="YH31">
        <v>7.1000002324581146E-2</v>
      </c>
      <c r="YI31">
        <v>7.0900000631809235E-2</v>
      </c>
      <c r="YJ31">
        <v>7.0500001311302185E-2</v>
      </c>
      <c r="YK31">
        <v>7.0600003004074097E-2</v>
      </c>
      <c r="YL31">
        <v>7.0699997246265411E-2</v>
      </c>
      <c r="YM31">
        <v>7.0799998939037323E-2</v>
      </c>
      <c r="YN31">
        <v>7.0900000631809235E-2</v>
      </c>
      <c r="YO31">
        <v>7.1000002324581146E-2</v>
      </c>
      <c r="YP31">
        <v>7.1599997580051422E-2</v>
      </c>
      <c r="YQ31">
        <v>7.1500003337860107E-2</v>
      </c>
      <c r="YR31">
        <v>7.1400001645088196E-2</v>
      </c>
      <c r="YS31">
        <v>7.1599997580051422E-2</v>
      </c>
      <c r="YT31">
        <v>7.1699999272823334E-2</v>
      </c>
      <c r="YU31">
        <v>7.1800000965595245E-2</v>
      </c>
      <c r="YV31">
        <v>7.1800000965595245E-2</v>
      </c>
      <c r="YW31">
        <v>7.1699999272823334E-2</v>
      </c>
      <c r="YX31">
        <v>7.2200000286102295E-2</v>
      </c>
      <c r="YY31">
        <v>7.2800002992153168E-2</v>
      </c>
      <c r="YZ31">
        <v>7.3200002312660217E-2</v>
      </c>
      <c r="ZA31">
        <v>7.3200002312660217E-2</v>
      </c>
      <c r="ZB31">
        <v>7.3299996554851532E-2</v>
      </c>
      <c r="ZC31">
        <v>7.3499999940395355E-2</v>
      </c>
      <c r="ZD31">
        <v>7.3700003325939178E-2</v>
      </c>
      <c r="ZE31">
        <v>7.3799997568130493E-2</v>
      </c>
      <c r="ZF31">
        <v>7.3700003325939178E-2</v>
      </c>
      <c r="ZG31">
        <v>7.4500001966953278E-2</v>
      </c>
      <c r="ZH31">
        <v>7.5300000607967377E-2</v>
      </c>
      <c r="ZI31">
        <v>7.5699999928474426E-2</v>
      </c>
      <c r="ZJ31">
        <v>7.680000364780426E-2</v>
      </c>
      <c r="ZK31">
        <v>7.7600002288818359E-2</v>
      </c>
      <c r="ZL31">
        <v>7.8199997544288635E-2</v>
      </c>
      <c r="ZM31">
        <v>7.8400000929832458E-2</v>
      </c>
      <c r="ZN31">
        <v>7.8699998557567596E-2</v>
      </c>
      <c r="ZO31">
        <v>7.9000003635883331E-2</v>
      </c>
      <c r="ZP31">
        <v>7.9499997198581696E-2</v>
      </c>
      <c r="ZQ31">
        <v>7.9700000584125519E-2</v>
      </c>
      <c r="ZR31">
        <v>8.0300003290176392E-2</v>
      </c>
      <c r="ZS31">
        <v>8.1699997186660767E-2</v>
      </c>
      <c r="ZT31">
        <v>8.3499997854232788E-2</v>
      </c>
      <c r="ZU31">
        <v>8.4700003266334534E-2</v>
      </c>
      <c r="ZV31">
        <v>8.5799999535083771E-2</v>
      </c>
      <c r="ZW31">
        <v>8.7099999189376831E-2</v>
      </c>
      <c r="ZX31">
        <v>8.8600002229213715E-2</v>
      </c>
      <c r="ZY31">
        <v>9.0300001204013824E-2</v>
      </c>
      <c r="ZZ31">
        <v>9.2100001871585846E-2</v>
      </c>
      <c r="AAA31">
        <v>9.4400003552436829E-2</v>
      </c>
      <c r="AAB31">
        <v>9.5399998128414154E-2</v>
      </c>
      <c r="AAC31">
        <v>9.7599998116493225E-2</v>
      </c>
      <c r="AAD31">
        <v>9.9399998784065247E-2</v>
      </c>
      <c r="AAE31">
        <v>0.10149999707937241</v>
      </c>
      <c r="AAF31">
        <v>0.10400000214576721</v>
      </c>
      <c r="AAG31">
        <v>0.10740000009536743</v>
      </c>
      <c r="AAH31">
        <v>0.10920000076293945</v>
      </c>
      <c r="AAI31">
        <v>0.1111999973654747</v>
      </c>
      <c r="AAJ31">
        <v>0.11400000005960464</v>
      </c>
      <c r="AAK31">
        <v>0.11540000140666962</v>
      </c>
      <c r="AAL31">
        <v>0.11800000071525574</v>
      </c>
      <c r="AAM31">
        <v>0.12080000340938568</v>
      </c>
      <c r="AAN31">
        <v>0.12449999898672104</v>
      </c>
      <c r="AAO31">
        <v>0.12669999897480011</v>
      </c>
      <c r="AAP31">
        <v>0.13179999589920044</v>
      </c>
      <c r="AAQ31">
        <v>0.13570000231266022</v>
      </c>
      <c r="AAR31">
        <v>0.1421000063419342</v>
      </c>
      <c r="AAS31">
        <v>0.14519999921321869</v>
      </c>
      <c r="AAT31">
        <v>0.14759999513626099</v>
      </c>
      <c r="AAU31">
        <v>0.15449999272823334</v>
      </c>
      <c r="AAV31">
        <v>0.15739999711513519</v>
      </c>
      <c r="AAW31">
        <v>0.16329999268054962</v>
      </c>
      <c r="AAX31">
        <v>0.16779999434947968</v>
      </c>
      <c r="AAY31">
        <v>0.17620000243186951</v>
      </c>
      <c r="AAZ31">
        <v>0.18029999732971191</v>
      </c>
      <c r="ABA31">
        <v>0.18559999763965607</v>
      </c>
      <c r="ABB31">
        <v>0.1914999932050705</v>
      </c>
      <c r="ABC31">
        <v>0.19910000264644623</v>
      </c>
      <c r="ABD31">
        <v>0.20190000534057617</v>
      </c>
      <c r="ABE31">
        <v>0.20710000395774841</v>
      </c>
      <c r="ABF31">
        <v>0.21009999513626099</v>
      </c>
      <c r="ABG31">
        <v>0.21389999985694885</v>
      </c>
      <c r="ABH31">
        <v>0.21610000729560852</v>
      </c>
      <c r="ABI31">
        <v>0.21739999949932098</v>
      </c>
      <c r="ABJ31">
        <v>0.21940000355243683</v>
      </c>
      <c r="ABK31">
        <v>0.22050000727176666</v>
      </c>
      <c r="ABL31">
        <v>0.22200000286102295</v>
      </c>
      <c r="ABM31">
        <v>0.22269999980926514</v>
      </c>
      <c r="ABN31">
        <v>0.22380000352859497</v>
      </c>
      <c r="ABO31">
        <v>0.22470000386238098</v>
      </c>
      <c r="ABP31">
        <v>0.22550000250339508</v>
      </c>
      <c r="ABQ31">
        <v>0.22599999606609344</v>
      </c>
      <c r="ABR31">
        <v>0.22630000114440918</v>
      </c>
      <c r="ABS31">
        <v>0.22669999301433563</v>
      </c>
      <c r="ABT31">
        <v>0.22720000147819519</v>
      </c>
      <c r="ABU31">
        <v>0.22740000486373901</v>
      </c>
      <c r="ABV31">
        <v>0.22769999504089355</v>
      </c>
      <c r="ABW31">
        <v>0.22800000011920929</v>
      </c>
      <c r="ABX31">
        <v>0.22800000011920929</v>
      </c>
      <c r="ABY31">
        <v>0.22759999334812164</v>
      </c>
      <c r="ABZ31">
        <v>0.22740000486373901</v>
      </c>
      <c r="ACA31">
        <v>0.22709999978542328</v>
      </c>
      <c r="ACB31">
        <v>0.22669999301433563</v>
      </c>
      <c r="ACC31">
        <v>0.22550000250339508</v>
      </c>
      <c r="ACD31">
        <v>0.22429999709129333</v>
      </c>
      <c r="ACE31">
        <v>0.22360000014305115</v>
      </c>
      <c r="ACF31">
        <v>0.22200000286102295</v>
      </c>
      <c r="ACG31">
        <v>0.22089999914169312</v>
      </c>
      <c r="ACH31">
        <v>0.21899999678134918</v>
      </c>
      <c r="ACI31">
        <v>0.21799999475479126</v>
      </c>
      <c r="ACJ31">
        <v>0.21760000288486481</v>
      </c>
      <c r="ACK31">
        <v>0.21610000729560852</v>
      </c>
      <c r="ACL31">
        <v>0.21469999849796295</v>
      </c>
      <c r="ACM31">
        <v>0.21359999477863312</v>
      </c>
      <c r="ACN31">
        <v>0.21320000290870667</v>
      </c>
      <c r="ACO31">
        <v>0.2117999941110611</v>
      </c>
      <c r="ACP31">
        <v>0.20980000495910645</v>
      </c>
      <c r="ACQ31">
        <v>0.20759999752044678</v>
      </c>
      <c r="ACR31">
        <v>0.20610000193119049</v>
      </c>
    </row>
    <row r="32" spans="1:772">
      <c r="A32" s="3" t="s">
        <v>40</v>
      </c>
      <c r="B32" s="4" t="s">
        <v>42</v>
      </c>
      <c r="C32" s="4" t="s">
        <v>42</v>
      </c>
      <c r="D32" s="4" t="s">
        <v>42</v>
      </c>
      <c r="E32" s="4" t="s">
        <v>42</v>
      </c>
      <c r="F32" s="4" t="s">
        <v>42</v>
      </c>
      <c r="G32" s="4" t="s">
        <v>42</v>
      </c>
      <c r="H32" s="4" t="s">
        <v>42</v>
      </c>
      <c r="I32" s="4" t="s">
        <v>42</v>
      </c>
      <c r="J32" s="4" t="s">
        <v>42</v>
      </c>
      <c r="K32" s="4" t="s">
        <v>42</v>
      </c>
      <c r="L32" s="4" t="s">
        <v>42</v>
      </c>
      <c r="M32" s="4" t="s">
        <v>42</v>
      </c>
      <c r="N32">
        <v>3.987299919128418</v>
      </c>
      <c r="O32" s="4" t="s">
        <v>42</v>
      </c>
      <c r="P32" s="4" t="s">
        <v>42</v>
      </c>
      <c r="Q32" s="4" t="s">
        <v>42</v>
      </c>
      <c r="R32" s="4" t="s">
        <v>42</v>
      </c>
      <c r="S32" s="4" t="s">
        <v>42</v>
      </c>
      <c r="T32" s="4" t="s">
        <v>42</v>
      </c>
      <c r="U32" s="4" t="s">
        <v>42</v>
      </c>
      <c r="V32" s="4" t="s">
        <v>42</v>
      </c>
      <c r="W32" s="4" t="s">
        <v>42</v>
      </c>
      <c r="X32" s="4" t="s">
        <v>42</v>
      </c>
      <c r="Y32" s="4" t="s">
        <v>42</v>
      </c>
      <c r="Z32" s="4" t="s">
        <v>42</v>
      </c>
      <c r="AA32" s="4" t="s">
        <v>42</v>
      </c>
      <c r="AB32">
        <v>3.9942998886108398</v>
      </c>
      <c r="AC32" s="4" t="s">
        <v>42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42</v>
      </c>
      <c r="AK32" s="4" t="s">
        <v>42</v>
      </c>
      <c r="AL32" s="4" t="s">
        <v>42</v>
      </c>
      <c r="AM32" s="4" t="s">
        <v>42</v>
      </c>
      <c r="AN32" s="4" t="s">
        <v>42</v>
      </c>
      <c r="AO32" s="4" t="s">
        <v>42</v>
      </c>
      <c r="AP32" s="4" t="s">
        <v>42</v>
      </c>
      <c r="AQ32" s="4" t="s">
        <v>42</v>
      </c>
      <c r="AR32" s="4" t="s">
        <v>42</v>
      </c>
      <c r="AS32" s="4" t="s">
        <v>42</v>
      </c>
      <c r="AT32" s="4" t="s">
        <v>42</v>
      </c>
      <c r="AU32" s="4" t="s">
        <v>42</v>
      </c>
      <c r="AV32" s="4" t="s">
        <v>42</v>
      </c>
      <c r="AW32" s="4" t="s">
        <v>42</v>
      </c>
      <c r="AX32" s="4" t="s">
        <v>42</v>
      </c>
      <c r="AY32" s="4" t="s">
        <v>42</v>
      </c>
      <c r="AZ32" s="4" t="s">
        <v>42</v>
      </c>
      <c r="BA32">
        <v>3.8601999282836914</v>
      </c>
      <c r="BB32">
        <v>3.8071000576019287</v>
      </c>
      <c r="BC32">
        <v>3.511699914932251</v>
      </c>
      <c r="BD32">
        <v>3.2304999828338623</v>
      </c>
      <c r="BE32">
        <v>3.0271000862121582</v>
      </c>
      <c r="BF32">
        <v>2.7400000095367432</v>
      </c>
      <c r="BG32">
        <v>2.5562999248504639</v>
      </c>
      <c r="BH32">
        <v>2.3359000682830811</v>
      </c>
      <c r="BI32">
        <v>2.22760009765625</v>
      </c>
      <c r="BJ32">
        <v>2.1205999851226807</v>
      </c>
      <c r="BK32">
        <v>2.0783998966217041</v>
      </c>
      <c r="BL32">
        <v>2.0290000438690186</v>
      </c>
      <c r="BM32">
        <v>1.9480999708175659</v>
      </c>
      <c r="BN32">
        <v>1.8056999444961548</v>
      </c>
      <c r="BO32">
        <v>1.603600025177002</v>
      </c>
      <c r="BP32">
        <v>1.5171999931335449</v>
      </c>
      <c r="BQ32">
        <v>1.4153000116348267</v>
      </c>
      <c r="BR32">
        <v>1.2963999509811401</v>
      </c>
      <c r="BS32">
        <v>1.2280000448226929</v>
      </c>
      <c r="BT32">
        <v>1.1864000558853149</v>
      </c>
      <c r="BU32">
        <v>1.1591000556945801</v>
      </c>
      <c r="BV32">
        <v>1.1094000339508057</v>
      </c>
      <c r="BW32">
        <v>1.0752999782562256</v>
      </c>
      <c r="BX32">
        <v>1.0551999807357788</v>
      </c>
      <c r="BY32">
        <v>1.0389000177383423</v>
      </c>
      <c r="BZ32">
        <v>1.0145000219345093</v>
      </c>
      <c r="CA32">
        <v>0.99650001525878906</v>
      </c>
      <c r="CB32">
        <v>0.97909998893737793</v>
      </c>
      <c r="CC32">
        <v>0.96569997072219849</v>
      </c>
      <c r="CD32">
        <v>0.95300000905990601</v>
      </c>
      <c r="CE32">
        <v>0.94550001621246338</v>
      </c>
      <c r="CF32">
        <v>0.93379998207092285</v>
      </c>
      <c r="CG32">
        <v>0.92339998483657837</v>
      </c>
      <c r="CH32">
        <v>0.91210001707077026</v>
      </c>
      <c r="CI32">
        <v>0.90539997816085815</v>
      </c>
      <c r="CJ32">
        <v>0.90780001878738403</v>
      </c>
      <c r="CK32">
        <v>0.89660000801086426</v>
      </c>
      <c r="CL32">
        <v>0.8870999813079834</v>
      </c>
      <c r="CM32">
        <v>0.87870001792907715</v>
      </c>
      <c r="CN32">
        <v>0.87089997529983521</v>
      </c>
      <c r="CO32">
        <v>0.86500000953674316</v>
      </c>
      <c r="CP32">
        <v>0.86100000143051147</v>
      </c>
      <c r="CQ32">
        <v>0.84930002689361572</v>
      </c>
      <c r="CR32">
        <v>0.84240001440048218</v>
      </c>
      <c r="CS32">
        <v>0.83619999885559082</v>
      </c>
      <c r="CT32">
        <v>0.82969999313354492</v>
      </c>
      <c r="CU32">
        <v>0.82099997997283936</v>
      </c>
      <c r="CV32">
        <v>0.81730002164840698</v>
      </c>
      <c r="CW32">
        <v>0.81330001354217529</v>
      </c>
      <c r="CX32">
        <v>0.80800002813339233</v>
      </c>
      <c r="CY32">
        <v>0.8026999831199646</v>
      </c>
      <c r="CZ32">
        <v>0.79869997501373291</v>
      </c>
      <c r="DA32">
        <v>0.79369997978210449</v>
      </c>
      <c r="DB32">
        <v>0.78719997406005859</v>
      </c>
      <c r="DC32">
        <v>0.78299999237060547</v>
      </c>
      <c r="DD32">
        <v>0.7784000039100647</v>
      </c>
      <c r="DE32">
        <v>0.77469998598098755</v>
      </c>
      <c r="DF32">
        <v>0.77139997482299805</v>
      </c>
      <c r="DG32">
        <v>0.767799973487854</v>
      </c>
      <c r="DH32">
        <v>0.76179999113082886</v>
      </c>
      <c r="DI32">
        <v>0.75959998369216919</v>
      </c>
      <c r="DJ32">
        <v>0.75730001926422119</v>
      </c>
      <c r="DK32">
        <v>0.75349998474121094</v>
      </c>
      <c r="DL32">
        <v>0.74959999322891235</v>
      </c>
      <c r="DM32">
        <v>0.74589997529983521</v>
      </c>
      <c r="DN32">
        <v>0.74320000410079956</v>
      </c>
      <c r="DO32">
        <v>0.74049997329711914</v>
      </c>
      <c r="DP32">
        <v>0.73809999227523804</v>
      </c>
      <c r="DQ32">
        <v>0.73409998416900635</v>
      </c>
      <c r="DR32">
        <v>0.73250001668930054</v>
      </c>
      <c r="DS32">
        <v>0.7304999828338623</v>
      </c>
      <c r="DT32">
        <v>0.72630000114440918</v>
      </c>
      <c r="DU32">
        <v>0.72329998016357422</v>
      </c>
      <c r="DV32">
        <v>0.72000002861022949</v>
      </c>
      <c r="DW32">
        <v>0.71729999780654907</v>
      </c>
      <c r="DX32">
        <v>0.71399998664855957</v>
      </c>
      <c r="DY32">
        <v>0.71079999208450317</v>
      </c>
      <c r="DZ32">
        <v>0.70709997415542603</v>
      </c>
      <c r="EA32">
        <v>0.70450001955032349</v>
      </c>
      <c r="EB32">
        <v>0.70160001516342163</v>
      </c>
      <c r="EC32">
        <v>0.69789999723434448</v>
      </c>
      <c r="ED32">
        <v>0.69419997930526733</v>
      </c>
      <c r="EE32">
        <v>0.68870002031326294</v>
      </c>
      <c r="EF32">
        <v>0.68480002880096436</v>
      </c>
      <c r="EG32">
        <v>0.68059998750686646</v>
      </c>
      <c r="EH32">
        <v>0.67729997634887695</v>
      </c>
      <c r="EI32">
        <v>0.67350000143051147</v>
      </c>
      <c r="EJ32">
        <v>0.66699999570846558</v>
      </c>
      <c r="EK32">
        <v>0.66119998693466187</v>
      </c>
      <c r="EL32">
        <v>0.65570002794265747</v>
      </c>
      <c r="EM32">
        <v>0.64969998598098755</v>
      </c>
      <c r="EN32">
        <v>0.64520001411437988</v>
      </c>
      <c r="EO32">
        <v>0.64109998941421509</v>
      </c>
      <c r="EP32">
        <v>0.63260000944137573</v>
      </c>
      <c r="EQ32">
        <v>0.62870001792907715</v>
      </c>
      <c r="ER32">
        <v>0.625</v>
      </c>
      <c r="ES32">
        <v>0.62089997529983521</v>
      </c>
      <c r="ET32">
        <v>0.61710000038146973</v>
      </c>
      <c r="EU32">
        <v>0.61360001564025879</v>
      </c>
      <c r="EV32">
        <v>0.61169999837875366</v>
      </c>
      <c r="EW32">
        <v>0.60989999771118164</v>
      </c>
      <c r="EX32">
        <v>0.60610002279281616</v>
      </c>
      <c r="EY32">
        <v>0.6031000018119812</v>
      </c>
      <c r="EZ32">
        <v>0.59950000047683716</v>
      </c>
      <c r="FA32">
        <v>0.5964999794960022</v>
      </c>
      <c r="FB32">
        <v>0.59310001134872437</v>
      </c>
      <c r="FC32">
        <v>0.5909000039100647</v>
      </c>
      <c r="FD32">
        <v>0.58910000324249268</v>
      </c>
      <c r="FE32">
        <v>0.5877000093460083</v>
      </c>
      <c r="FF32">
        <v>0.58630001544952393</v>
      </c>
      <c r="FG32">
        <v>0.58370000123977661</v>
      </c>
      <c r="FH32">
        <v>0.58160001039505005</v>
      </c>
      <c r="FI32">
        <v>0.57969999313354492</v>
      </c>
      <c r="FJ32">
        <v>0.57800000905990601</v>
      </c>
      <c r="FK32">
        <v>0.57639998197555542</v>
      </c>
      <c r="FL32">
        <v>0.57480001449584961</v>
      </c>
      <c r="FM32">
        <v>0.57340002059936523</v>
      </c>
      <c r="FN32">
        <v>0.57220000028610229</v>
      </c>
      <c r="FO32">
        <v>0.57050001621246338</v>
      </c>
      <c r="FP32">
        <v>0.569100022315979</v>
      </c>
      <c r="FQ32">
        <v>0.56779998540878296</v>
      </c>
      <c r="FR32">
        <v>0.56550002098083496</v>
      </c>
      <c r="FS32">
        <v>0.56410002708435059</v>
      </c>
      <c r="FT32">
        <v>0.56300002336502075</v>
      </c>
      <c r="FU32">
        <v>0.56139999628067017</v>
      </c>
      <c r="FV32">
        <v>0.56040000915527344</v>
      </c>
      <c r="FW32">
        <v>0.55940002202987671</v>
      </c>
      <c r="FX32">
        <v>0.55699998140335083</v>
      </c>
      <c r="FY32">
        <v>0.55640000104904175</v>
      </c>
      <c r="FZ32">
        <v>0.555899977684021</v>
      </c>
      <c r="GA32">
        <v>0.55400002002716064</v>
      </c>
      <c r="GB32">
        <v>0.55320000648498535</v>
      </c>
      <c r="GC32">
        <v>0.55239999294281006</v>
      </c>
      <c r="GD32">
        <v>0.55119997262954712</v>
      </c>
      <c r="GE32">
        <v>0.5504000186920166</v>
      </c>
      <c r="GF32">
        <v>0.54989999532699585</v>
      </c>
      <c r="GG32">
        <v>0.54909998178482056</v>
      </c>
      <c r="GH32">
        <v>0.54799997806549072</v>
      </c>
      <c r="GI32">
        <v>0.54689997434616089</v>
      </c>
      <c r="GJ32">
        <v>0.5461999773979187</v>
      </c>
      <c r="GK32">
        <v>0.54490000009536743</v>
      </c>
      <c r="GL32">
        <v>0.54420000314712524</v>
      </c>
      <c r="GM32">
        <v>0.5437999963760376</v>
      </c>
      <c r="GN32">
        <v>0.54290002584457397</v>
      </c>
      <c r="GO32">
        <v>0.54229998588562012</v>
      </c>
      <c r="GP32">
        <v>0.54199999570846558</v>
      </c>
      <c r="GQ32">
        <v>0.54149997234344482</v>
      </c>
      <c r="GR32">
        <v>0.54119998216629028</v>
      </c>
      <c r="GS32">
        <v>0.54129999876022339</v>
      </c>
      <c r="GT32">
        <v>0.54079997539520264</v>
      </c>
      <c r="GU32">
        <v>0.5406000018119812</v>
      </c>
      <c r="GV32">
        <v>0.54040002822875977</v>
      </c>
      <c r="GW32">
        <v>0.54009997844696045</v>
      </c>
      <c r="GX32">
        <v>0.54009997844696045</v>
      </c>
      <c r="GY32">
        <v>0.54009997844696045</v>
      </c>
      <c r="GZ32">
        <v>0.53990000486373901</v>
      </c>
      <c r="HA32">
        <v>0.53979998826980591</v>
      </c>
      <c r="HB32">
        <v>0.5396999716758728</v>
      </c>
      <c r="HC32">
        <v>0.53979998826980591</v>
      </c>
      <c r="HD32">
        <v>0.53990000486373901</v>
      </c>
      <c r="HE32">
        <v>0.53990000486373901</v>
      </c>
      <c r="HF32">
        <v>0.54019999504089355</v>
      </c>
      <c r="HG32">
        <v>0.54030001163482666</v>
      </c>
      <c r="HH32">
        <v>0.5404999852180481</v>
      </c>
      <c r="HI32">
        <v>0.54079997539520264</v>
      </c>
      <c r="HJ32">
        <v>0.54110002517700195</v>
      </c>
      <c r="HK32">
        <v>0.54149997234344482</v>
      </c>
      <c r="HL32">
        <v>0.54180002212524414</v>
      </c>
      <c r="HM32">
        <v>0.54269999265670776</v>
      </c>
      <c r="HN32">
        <v>0.54320001602172852</v>
      </c>
      <c r="HO32">
        <v>0.5437999963760376</v>
      </c>
      <c r="HP32">
        <v>0.544700026512146</v>
      </c>
      <c r="HQ32">
        <v>0.54559999704360962</v>
      </c>
      <c r="HR32">
        <v>0.54650002717971802</v>
      </c>
      <c r="HS32">
        <v>0.54759997129440308</v>
      </c>
      <c r="HT32">
        <v>0.54860001802444458</v>
      </c>
      <c r="HU32">
        <v>0.54960000514984131</v>
      </c>
      <c r="HV32">
        <v>0.55140000581741333</v>
      </c>
      <c r="HW32">
        <v>0.55220001935958862</v>
      </c>
      <c r="HX32">
        <v>0.55430001020431519</v>
      </c>
      <c r="HY32">
        <v>0.55559998750686646</v>
      </c>
      <c r="HZ32">
        <v>0.55720001459121704</v>
      </c>
      <c r="IA32">
        <v>0.55820000171661377</v>
      </c>
      <c r="IB32">
        <v>0.55940002202987671</v>
      </c>
      <c r="IC32">
        <v>0.56330001354217529</v>
      </c>
      <c r="ID32">
        <v>0.56480002403259277</v>
      </c>
      <c r="IE32">
        <v>0.56599998474121094</v>
      </c>
      <c r="IF32">
        <v>0.569100022315979</v>
      </c>
      <c r="IG32">
        <v>0.57160001993179321</v>
      </c>
      <c r="IH32">
        <v>0.57349997758865356</v>
      </c>
      <c r="II32">
        <v>0.57749998569488525</v>
      </c>
      <c r="IJ32">
        <v>0.58230000734329224</v>
      </c>
      <c r="IK32">
        <v>0.58490002155303955</v>
      </c>
      <c r="IL32">
        <v>0.5877000093460083</v>
      </c>
      <c r="IM32">
        <v>0.59179997444152832</v>
      </c>
      <c r="IN32">
        <v>0.59589999914169312</v>
      </c>
      <c r="IO32">
        <v>0.59960001707077026</v>
      </c>
      <c r="IP32">
        <v>0.6029999852180481</v>
      </c>
      <c r="IQ32">
        <v>0.6062999963760376</v>
      </c>
      <c r="IR32">
        <v>0.61510002613067627</v>
      </c>
      <c r="IS32">
        <v>0.61909997463226318</v>
      </c>
      <c r="IT32">
        <v>0.62220001220703125</v>
      </c>
      <c r="IU32">
        <v>0.62519997358322144</v>
      </c>
      <c r="IV32">
        <v>0.63200002908706665</v>
      </c>
      <c r="IW32">
        <v>0.63679999113082886</v>
      </c>
      <c r="IX32">
        <v>0.64029997587203979</v>
      </c>
      <c r="IY32">
        <v>0.6445000171661377</v>
      </c>
      <c r="IZ32">
        <v>0.64859998226165771</v>
      </c>
      <c r="JA32">
        <v>0.65810000896453857</v>
      </c>
      <c r="JB32">
        <v>0.66380000114440918</v>
      </c>
      <c r="JC32">
        <v>0.67000001668930054</v>
      </c>
      <c r="JD32">
        <v>0.67650002241134644</v>
      </c>
      <c r="JE32">
        <v>0.68379998207092285</v>
      </c>
      <c r="JF32">
        <v>0.69160002470016479</v>
      </c>
      <c r="JG32">
        <v>0.69999998807907104</v>
      </c>
      <c r="JH32">
        <v>0.70560002326965332</v>
      </c>
      <c r="JI32">
        <v>0.71420001983642578</v>
      </c>
      <c r="JJ32">
        <v>0.72030001878738403</v>
      </c>
      <c r="JK32">
        <v>0.73420000076293945</v>
      </c>
      <c r="JL32">
        <v>0.74099999666213989</v>
      </c>
      <c r="JM32">
        <v>0.7476000189781189</v>
      </c>
      <c r="JN32">
        <v>0.756600022315979</v>
      </c>
      <c r="JO32">
        <v>0.76279997825622559</v>
      </c>
      <c r="JP32">
        <v>0.77050000429153442</v>
      </c>
      <c r="JQ32">
        <v>0.78020000457763672</v>
      </c>
      <c r="JR32">
        <v>0.78380000591278076</v>
      </c>
      <c r="JS32">
        <v>0.78829997777938843</v>
      </c>
      <c r="JT32">
        <v>0.79850000143051147</v>
      </c>
      <c r="JU32">
        <v>0.80500000715255737</v>
      </c>
      <c r="JV32">
        <v>0.81180000305175781</v>
      </c>
      <c r="JW32">
        <v>0.81720000505447388</v>
      </c>
      <c r="JX32">
        <v>0.82130002975463867</v>
      </c>
      <c r="JY32">
        <v>0.82370001077651978</v>
      </c>
      <c r="JZ32">
        <v>0.82620000839233398</v>
      </c>
      <c r="KA32">
        <v>0.82959997653961182</v>
      </c>
      <c r="KB32">
        <v>0.8312000036239624</v>
      </c>
      <c r="KC32">
        <v>0.83389997482299805</v>
      </c>
      <c r="KD32">
        <v>0.83480000495910645</v>
      </c>
      <c r="KE32">
        <v>0.83499997854232788</v>
      </c>
      <c r="KF32">
        <v>0.8345000147819519</v>
      </c>
      <c r="KG32">
        <v>0.83289998769760132</v>
      </c>
      <c r="KH32">
        <v>0.83090001344680786</v>
      </c>
      <c r="KI32">
        <v>0.82760000228881836</v>
      </c>
      <c r="KJ32">
        <v>0.82440000772476196</v>
      </c>
      <c r="KK32">
        <v>0.82069998979568481</v>
      </c>
      <c r="KL32">
        <v>0.8156999945640564</v>
      </c>
      <c r="KM32">
        <v>0.8093000054359436</v>
      </c>
      <c r="KN32">
        <v>0.80220001935958862</v>
      </c>
      <c r="KO32">
        <v>0.79680001735687256</v>
      </c>
      <c r="KP32">
        <v>0.78689998388290405</v>
      </c>
      <c r="KQ32">
        <v>0.78039997816085815</v>
      </c>
      <c r="KR32">
        <v>0.77359998226165771</v>
      </c>
      <c r="KS32">
        <v>0.76200002431869507</v>
      </c>
      <c r="KT32">
        <v>0.75279998779296875</v>
      </c>
      <c r="KU32">
        <v>0.74330002069473267</v>
      </c>
      <c r="KV32">
        <v>0.7368999719619751</v>
      </c>
      <c r="KW32">
        <v>0.72589999437332153</v>
      </c>
      <c r="KX32">
        <v>0.7149999737739563</v>
      </c>
      <c r="KY32">
        <v>0.69720000028610229</v>
      </c>
      <c r="KZ32">
        <v>0.67750000953674316</v>
      </c>
      <c r="LA32">
        <v>0.66769999265670776</v>
      </c>
      <c r="LB32">
        <v>0.65619999170303345</v>
      </c>
      <c r="LC32">
        <v>0.64740002155303955</v>
      </c>
      <c r="LD32">
        <v>0.64149999618530273</v>
      </c>
      <c r="LE32">
        <v>0.62480002641677856</v>
      </c>
      <c r="LF32">
        <v>0.61470001935958862</v>
      </c>
      <c r="LG32">
        <v>0.60250002145767212</v>
      </c>
      <c r="LH32">
        <v>0.59069997072219849</v>
      </c>
      <c r="LI32">
        <v>0.57169997692108154</v>
      </c>
      <c r="LJ32">
        <v>0.55860000848770142</v>
      </c>
      <c r="LK32">
        <v>0.54479998350143433</v>
      </c>
      <c r="LL32">
        <v>0.53289997577667236</v>
      </c>
      <c r="LM32">
        <v>0.52109998464584351</v>
      </c>
      <c r="LN32">
        <v>0.5130000114440918</v>
      </c>
      <c r="LO32">
        <v>0.50459998846054077</v>
      </c>
      <c r="LP32">
        <v>0.48750001192092896</v>
      </c>
      <c r="LQ32">
        <v>0.47690001130104065</v>
      </c>
      <c r="LR32">
        <v>0.45989999175071716</v>
      </c>
      <c r="LS32">
        <v>0.44839999079704285</v>
      </c>
      <c r="LT32">
        <v>0.43619999289512634</v>
      </c>
      <c r="LU32">
        <v>0.42730000615119934</v>
      </c>
      <c r="LV32">
        <v>0.42010000348091125</v>
      </c>
      <c r="LW32">
        <v>0.4106999933719635</v>
      </c>
      <c r="LX32">
        <v>0.4000999927520752</v>
      </c>
      <c r="LY32">
        <v>0.3919999897480011</v>
      </c>
      <c r="LZ32">
        <v>0.38060000538825989</v>
      </c>
      <c r="MA32">
        <v>0.36710000038146973</v>
      </c>
      <c r="MB32">
        <v>0.3578999936580658</v>
      </c>
      <c r="MC32">
        <v>0.35159999132156372</v>
      </c>
      <c r="MD32">
        <v>0.34490001201629639</v>
      </c>
      <c r="ME32">
        <v>0.33649998903274536</v>
      </c>
      <c r="MF32">
        <v>0.32829999923706055</v>
      </c>
      <c r="MG32">
        <v>0.32229998707771301</v>
      </c>
      <c r="MH32">
        <v>0.3140999972820282</v>
      </c>
      <c r="MI32">
        <v>0.30289998650550842</v>
      </c>
      <c r="MJ32">
        <v>0.29820001125335693</v>
      </c>
      <c r="MK32">
        <v>0.29300001263618469</v>
      </c>
      <c r="ML32">
        <v>0.2872999906539917</v>
      </c>
      <c r="MM32">
        <v>0.28040000796318054</v>
      </c>
      <c r="MN32">
        <v>0.27390000224113464</v>
      </c>
      <c r="MO32">
        <v>0.27000001072883606</v>
      </c>
      <c r="MP32">
        <v>0.26530000567436218</v>
      </c>
      <c r="MQ32">
        <v>0.25749999284744263</v>
      </c>
      <c r="MR32">
        <v>0.24879999458789825</v>
      </c>
      <c r="MS32">
        <v>0.24480000138282776</v>
      </c>
      <c r="MT32">
        <v>0.24050000309944153</v>
      </c>
      <c r="MU32">
        <v>0.23559999465942383</v>
      </c>
      <c r="MV32">
        <v>0.23019999265670776</v>
      </c>
      <c r="MW32">
        <v>0.22540000081062317</v>
      </c>
      <c r="MX32">
        <v>0.21809999644756317</v>
      </c>
      <c r="MY32">
        <v>0.21529999375343323</v>
      </c>
      <c r="MZ32">
        <v>0.21279999613761902</v>
      </c>
      <c r="NA32">
        <v>0.20980000495910645</v>
      </c>
      <c r="NB32">
        <v>0.20299999415874481</v>
      </c>
      <c r="NC32">
        <v>0.19850000739097595</v>
      </c>
      <c r="ND32">
        <v>0.19529999792575836</v>
      </c>
      <c r="NE32">
        <v>0.19329999387264252</v>
      </c>
      <c r="NF32">
        <v>0.18899999558925629</v>
      </c>
      <c r="NG32">
        <v>0.1851000040769577</v>
      </c>
      <c r="NH32">
        <v>0.18209999799728394</v>
      </c>
      <c r="NI32">
        <v>0.18080000579357147</v>
      </c>
      <c r="NJ32">
        <v>0.17589999735355377</v>
      </c>
      <c r="NK32">
        <v>0.17239999771118164</v>
      </c>
      <c r="NL32">
        <v>0.16979999840259552</v>
      </c>
      <c r="NM32">
        <v>0.16580000519752502</v>
      </c>
      <c r="NN32">
        <v>0.16369999945163727</v>
      </c>
      <c r="NO32">
        <v>0.16140000522136688</v>
      </c>
      <c r="NP32">
        <v>0.15860000252723694</v>
      </c>
      <c r="NQ32">
        <v>0.15680000185966492</v>
      </c>
      <c r="NR32">
        <v>0.15520000457763672</v>
      </c>
      <c r="NS32">
        <v>0.15320000052452087</v>
      </c>
      <c r="NT32">
        <v>0.14859999716281891</v>
      </c>
      <c r="NU32">
        <v>0.14720000326633453</v>
      </c>
      <c r="NV32">
        <v>0.14540000259876251</v>
      </c>
      <c r="NW32">
        <v>0.1429000049829483</v>
      </c>
      <c r="NX32">
        <v>0.14059999585151672</v>
      </c>
      <c r="NY32">
        <v>0.13860000669956207</v>
      </c>
      <c r="NZ32">
        <v>0.13660000264644623</v>
      </c>
      <c r="OA32">
        <v>0.13379999995231628</v>
      </c>
      <c r="OB32">
        <v>0.13249999284744263</v>
      </c>
      <c r="OC32">
        <v>0.13130000233650208</v>
      </c>
      <c r="OD32">
        <v>0.12919999659061432</v>
      </c>
      <c r="OE32">
        <v>0.12759999930858612</v>
      </c>
      <c r="OF32">
        <v>0.1257999986410141</v>
      </c>
      <c r="OG32">
        <v>0.12349999696016312</v>
      </c>
      <c r="OH32">
        <v>0.12219999730587006</v>
      </c>
      <c r="OI32">
        <v>0.11999999731779099</v>
      </c>
      <c r="OJ32">
        <v>0.11879999935626984</v>
      </c>
      <c r="OK32">
        <v>0.11749999970197678</v>
      </c>
      <c r="OL32">
        <v>0.11670000106096268</v>
      </c>
      <c r="OM32">
        <v>0.11529999971389771</v>
      </c>
      <c r="ON32">
        <v>0.1128000020980835</v>
      </c>
      <c r="OO32">
        <v>0.11150000244379044</v>
      </c>
      <c r="OP32">
        <v>0.11029999703168869</v>
      </c>
      <c r="OQ32">
        <v>0.10920000076293945</v>
      </c>
      <c r="OR32">
        <v>0.10809999704360962</v>
      </c>
      <c r="OS32">
        <v>0.10719999670982361</v>
      </c>
      <c r="OT32">
        <v>0.10610000044107437</v>
      </c>
      <c r="OU32">
        <v>0.10440000146627426</v>
      </c>
      <c r="OV32">
        <v>0.10339999943971634</v>
      </c>
      <c r="OW32">
        <v>0.1023000031709671</v>
      </c>
      <c r="OX32">
        <v>0.10130000114440918</v>
      </c>
      <c r="OY32">
        <v>0.10029999911785126</v>
      </c>
      <c r="OZ32">
        <v>9.8600000143051147E-2</v>
      </c>
      <c r="PA32">
        <v>9.7599998116493225E-2</v>
      </c>
      <c r="PB32">
        <v>9.6699997782707214E-2</v>
      </c>
      <c r="PC32">
        <v>9.6000000834465027E-2</v>
      </c>
      <c r="PD32">
        <v>9.5399998128414154E-2</v>
      </c>
      <c r="PE32">
        <v>9.4200000166893005E-2</v>
      </c>
      <c r="PF32">
        <v>9.2900000512599945E-2</v>
      </c>
      <c r="PG32">
        <v>9.2000000178813934E-2</v>
      </c>
      <c r="PH32">
        <v>9.1300003230571747E-2</v>
      </c>
      <c r="PI32">
        <v>9.0499997138977051E-2</v>
      </c>
      <c r="PJ32">
        <v>8.959999680519104E-2</v>
      </c>
      <c r="PK32">
        <v>8.9000001549720764E-2</v>
      </c>
      <c r="PL32">
        <v>8.8200002908706665E-2</v>
      </c>
      <c r="PM32">
        <v>8.7399996817111969E-2</v>
      </c>
      <c r="PN32">
        <v>8.6699999868869781E-2</v>
      </c>
      <c r="PO32">
        <v>8.6099997162818909E-2</v>
      </c>
      <c r="PP32">
        <v>8.5199996829032898E-2</v>
      </c>
      <c r="PQ32">
        <v>8.4700003266334534E-2</v>
      </c>
      <c r="PR32">
        <v>8.35999995470047E-2</v>
      </c>
      <c r="PS32">
        <v>8.320000022649765E-2</v>
      </c>
      <c r="PT32">
        <v>8.2699999213218689E-2</v>
      </c>
      <c r="PU32">
        <v>8.2099996507167816E-2</v>
      </c>
      <c r="PV32">
        <v>8.1600002944469452E-2</v>
      </c>
      <c r="PW32">
        <v>8.0899998545646667E-2</v>
      </c>
      <c r="PX32">
        <v>7.9899996519088745E-2</v>
      </c>
      <c r="PY32">
        <v>7.9499997198581696E-2</v>
      </c>
      <c r="PZ32">
        <v>7.9000003635883331E-2</v>
      </c>
      <c r="QA32">
        <v>7.850000262260437E-2</v>
      </c>
      <c r="QB32">
        <v>7.7899999916553497E-2</v>
      </c>
      <c r="QC32">
        <v>7.720000296831131E-2</v>
      </c>
      <c r="QD32">
        <v>7.6899997889995575E-2</v>
      </c>
      <c r="QE32">
        <v>7.6600000262260437E-2</v>
      </c>
      <c r="QF32">
        <v>7.5800001621246338E-2</v>
      </c>
      <c r="QG32">
        <v>7.5300000607967377E-2</v>
      </c>
      <c r="QH32">
        <v>7.4900001287460327E-2</v>
      </c>
      <c r="QI32">
        <v>7.4299998581409454E-2</v>
      </c>
      <c r="QJ32">
        <v>7.3899999260902405E-2</v>
      </c>
      <c r="QK32">
        <v>7.3399998247623444E-2</v>
      </c>
      <c r="QL32">
        <v>7.2999998927116394E-2</v>
      </c>
      <c r="QM32">
        <v>7.2599999606609344E-2</v>
      </c>
      <c r="QN32">
        <v>7.2300001978874207E-2</v>
      </c>
      <c r="QO32">
        <v>7.2099998593330383E-2</v>
      </c>
      <c r="QP32">
        <v>7.1500003337860107E-2</v>
      </c>
      <c r="QQ32">
        <v>7.1099996566772461E-2</v>
      </c>
      <c r="QR32">
        <v>7.0799998939037323E-2</v>
      </c>
      <c r="QS32">
        <v>7.0200003683567047E-2</v>
      </c>
      <c r="QT32">
        <v>6.9899998605251312E-2</v>
      </c>
      <c r="QU32">
        <v>6.9600000977516174E-2</v>
      </c>
      <c r="QV32">
        <v>6.9399997591972351E-2</v>
      </c>
      <c r="QW32">
        <v>6.9200001657009125E-2</v>
      </c>
      <c r="QX32">
        <v>6.889999657869339E-2</v>
      </c>
      <c r="QY32">
        <v>6.8400003015995026E-2</v>
      </c>
      <c r="QZ32">
        <v>6.8199999630451202E-2</v>
      </c>
      <c r="RA32">
        <v>6.8099997937679291E-2</v>
      </c>
      <c r="RB32">
        <v>6.759999692440033E-2</v>
      </c>
      <c r="RC32">
        <v>6.719999760389328E-2</v>
      </c>
      <c r="RD32">
        <v>6.7000001668930054E-2</v>
      </c>
      <c r="RE32">
        <v>6.679999828338623E-2</v>
      </c>
      <c r="RF32">
        <v>6.6699996590614319E-2</v>
      </c>
      <c r="RG32">
        <v>6.6399998962879181E-2</v>
      </c>
      <c r="RH32">
        <v>6.6100001335144043E-2</v>
      </c>
      <c r="RI32">
        <v>6.5800003707408905E-2</v>
      </c>
      <c r="RJ32">
        <v>6.5800003707408905E-2</v>
      </c>
      <c r="RK32">
        <v>6.5600000321865082E-2</v>
      </c>
      <c r="RL32">
        <v>6.5399996936321259E-2</v>
      </c>
      <c r="RM32">
        <v>6.5099999308586121E-2</v>
      </c>
      <c r="RN32">
        <v>6.4999997615814209E-2</v>
      </c>
      <c r="RO32">
        <v>6.4900003373622894E-2</v>
      </c>
      <c r="RP32">
        <v>6.4800001680850983E-2</v>
      </c>
      <c r="RQ32">
        <v>6.4800001680850983E-2</v>
      </c>
      <c r="RR32">
        <v>6.4599998295307159E-2</v>
      </c>
      <c r="RS32">
        <v>6.4599998295307159E-2</v>
      </c>
      <c r="RT32">
        <v>6.4499996602535248E-2</v>
      </c>
      <c r="RU32">
        <v>6.4400002360343933E-2</v>
      </c>
      <c r="RV32">
        <v>6.4300000667572021E-2</v>
      </c>
      <c r="RW32">
        <v>6.4300000667572021E-2</v>
      </c>
      <c r="RX32">
        <v>6.419999897480011E-2</v>
      </c>
      <c r="RY32">
        <v>6.4099997282028198E-2</v>
      </c>
      <c r="RZ32">
        <v>6.4099997282028198E-2</v>
      </c>
      <c r="SA32">
        <v>6.4000003039836884E-2</v>
      </c>
      <c r="SB32">
        <v>6.3900001347064972E-2</v>
      </c>
      <c r="SC32">
        <v>6.3900001347064972E-2</v>
      </c>
      <c r="SD32">
        <v>6.3900001347064972E-2</v>
      </c>
      <c r="SE32">
        <v>6.4000003039836884E-2</v>
      </c>
      <c r="SF32">
        <v>6.4000003039836884E-2</v>
      </c>
      <c r="SG32">
        <v>6.4000003039836884E-2</v>
      </c>
      <c r="SH32">
        <v>6.419999897480011E-2</v>
      </c>
      <c r="SI32">
        <v>6.4499996602535248E-2</v>
      </c>
      <c r="SJ32">
        <v>6.4699999988079071E-2</v>
      </c>
      <c r="SK32">
        <v>6.4800001680850983E-2</v>
      </c>
      <c r="SL32">
        <v>6.4999997615814209E-2</v>
      </c>
      <c r="SM32">
        <v>6.5200001001358032E-2</v>
      </c>
      <c r="SN32">
        <v>6.5399996936321259E-2</v>
      </c>
      <c r="SO32">
        <v>6.549999862909317E-2</v>
      </c>
      <c r="SP32">
        <v>6.5600000321865082E-2</v>
      </c>
      <c r="SQ32">
        <v>6.5600000321865082E-2</v>
      </c>
      <c r="SR32">
        <v>6.549999862909317E-2</v>
      </c>
      <c r="SS32">
        <v>6.549999862909317E-2</v>
      </c>
      <c r="ST32">
        <v>6.549999862909317E-2</v>
      </c>
      <c r="SU32">
        <v>6.549999862909317E-2</v>
      </c>
      <c r="SV32">
        <v>6.5300002694129944E-2</v>
      </c>
      <c r="SW32">
        <v>6.5099999308586121E-2</v>
      </c>
      <c r="SX32">
        <v>6.5200001001358032E-2</v>
      </c>
      <c r="SY32">
        <v>6.5099999308586121E-2</v>
      </c>
      <c r="SZ32">
        <v>6.4900003373622894E-2</v>
      </c>
      <c r="TA32">
        <v>6.4800001680850983E-2</v>
      </c>
      <c r="TB32">
        <v>6.4699999988079071E-2</v>
      </c>
      <c r="TC32">
        <v>6.4499996602535248E-2</v>
      </c>
      <c r="TD32">
        <v>6.4300000667572021E-2</v>
      </c>
      <c r="TE32">
        <v>6.419999897480011E-2</v>
      </c>
      <c r="TF32">
        <v>6.4099997282028198E-2</v>
      </c>
      <c r="TG32">
        <v>6.4000003039836884E-2</v>
      </c>
      <c r="TH32">
        <v>6.3900001347064972E-2</v>
      </c>
      <c r="TI32">
        <v>6.379999965429306E-2</v>
      </c>
      <c r="TJ32">
        <v>6.3600003719329834E-2</v>
      </c>
      <c r="TK32">
        <v>6.3500002026557922E-2</v>
      </c>
      <c r="TL32">
        <v>6.3400000333786011E-2</v>
      </c>
      <c r="TM32">
        <v>6.3199996948242188E-2</v>
      </c>
      <c r="TN32">
        <v>6.3100002706050873E-2</v>
      </c>
      <c r="TO32">
        <v>6.3000001013278961E-2</v>
      </c>
      <c r="TP32">
        <v>6.2799997627735138E-2</v>
      </c>
      <c r="TQ32">
        <v>6.2700003385543823E-2</v>
      </c>
      <c r="TR32">
        <v>6.2600001692771912E-2</v>
      </c>
      <c r="TS32">
        <v>6.25E-2</v>
      </c>
      <c r="TT32">
        <v>6.2300000339746475E-2</v>
      </c>
      <c r="TU32">
        <v>6.2199998646974564E-2</v>
      </c>
      <c r="TV32">
        <v>6.210000067949295E-2</v>
      </c>
      <c r="TW32">
        <v>6.1900001019239426E-2</v>
      </c>
      <c r="TX32">
        <v>6.1599999666213989E-2</v>
      </c>
      <c r="TY32">
        <v>6.1599999666213989E-2</v>
      </c>
      <c r="TZ32">
        <v>6.1500001698732376E-2</v>
      </c>
      <c r="UA32">
        <v>6.1400000005960464E-2</v>
      </c>
      <c r="UB32">
        <v>6.1099998652935028E-2</v>
      </c>
      <c r="UC32">
        <v>6.0899998992681503E-2</v>
      </c>
      <c r="UD32">
        <v>6.080000102519989E-2</v>
      </c>
      <c r="UE32">
        <v>6.0699999332427979E-2</v>
      </c>
      <c r="UF32">
        <v>6.0499999672174454E-2</v>
      </c>
      <c r="UG32">
        <v>6.0300000011920929E-2</v>
      </c>
      <c r="UH32">
        <v>6.0199998319149017E-2</v>
      </c>
      <c r="UI32">
        <v>6.0100000351667404E-2</v>
      </c>
      <c r="UJ32">
        <v>5.9799998998641968E-2</v>
      </c>
      <c r="UK32">
        <v>5.9599999338388443E-2</v>
      </c>
      <c r="UL32">
        <v>5.9399999678134918E-2</v>
      </c>
      <c r="UM32">
        <v>5.950000137090683E-2</v>
      </c>
      <c r="UN32">
        <v>5.9000000357627869E-2</v>
      </c>
      <c r="UO32">
        <v>5.8800000697374344E-2</v>
      </c>
      <c r="UP32">
        <v>5.8800000697374344E-2</v>
      </c>
      <c r="UQ32">
        <v>5.8600001037120819E-2</v>
      </c>
      <c r="UR32">
        <v>5.8400001376867294E-2</v>
      </c>
      <c r="US32">
        <v>5.8299999684095383E-2</v>
      </c>
      <c r="UT32">
        <v>5.7999998331069946E-2</v>
      </c>
      <c r="UU32">
        <v>5.7799998670816422E-2</v>
      </c>
      <c r="UV32">
        <v>5.7700000703334808E-2</v>
      </c>
      <c r="UW32">
        <v>5.7599999010562897E-2</v>
      </c>
      <c r="UX32">
        <v>5.7300001382827759E-2</v>
      </c>
      <c r="UY32">
        <v>5.7100001722574234E-2</v>
      </c>
      <c r="UZ32">
        <v>5.7100001722574234E-2</v>
      </c>
      <c r="VA32">
        <v>5.7000000029802322E-2</v>
      </c>
      <c r="VB32">
        <v>5.6800000369548798E-2</v>
      </c>
      <c r="VC32">
        <v>5.6800000369548798E-2</v>
      </c>
      <c r="VD32">
        <v>5.6600000709295273E-2</v>
      </c>
      <c r="VE32">
        <v>5.6499999016523361E-2</v>
      </c>
      <c r="VF32">
        <v>5.6400001049041748E-2</v>
      </c>
      <c r="VG32">
        <v>5.6299999356269836E-2</v>
      </c>
      <c r="VH32">
        <v>5.6200001388788223E-2</v>
      </c>
      <c r="VI32">
        <v>5.6099999696016312E-2</v>
      </c>
      <c r="VJ32">
        <v>5.6000001728534698E-2</v>
      </c>
      <c r="VK32">
        <v>5.5900000035762787E-2</v>
      </c>
      <c r="VL32">
        <v>5.5799998342990875E-2</v>
      </c>
      <c r="VM32">
        <v>5.5900000035762787E-2</v>
      </c>
      <c r="VN32">
        <v>5.5799998342990875E-2</v>
      </c>
      <c r="VO32">
        <v>5.5799998342990875E-2</v>
      </c>
      <c r="VP32">
        <v>5.5799998342990875E-2</v>
      </c>
      <c r="VQ32">
        <v>5.5799998342990875E-2</v>
      </c>
      <c r="VR32">
        <v>5.5799998342990875E-2</v>
      </c>
      <c r="VS32">
        <v>5.5900000035762787E-2</v>
      </c>
      <c r="VT32">
        <v>5.5399999022483826E-2</v>
      </c>
      <c r="VU32">
        <v>5.6000001728534698E-2</v>
      </c>
      <c r="VV32">
        <v>5.6099999696016312E-2</v>
      </c>
      <c r="VW32">
        <v>5.5900000035762787E-2</v>
      </c>
      <c r="VX32">
        <v>5.6099999696016312E-2</v>
      </c>
      <c r="VY32">
        <v>5.6299999356269836E-2</v>
      </c>
      <c r="VZ32">
        <v>5.6400001049041748E-2</v>
      </c>
      <c r="WA32">
        <v>5.7199999690055847E-2</v>
      </c>
      <c r="WB32">
        <v>5.7000000029802322E-2</v>
      </c>
      <c r="WC32">
        <v>5.7300001382827759E-2</v>
      </c>
      <c r="WD32">
        <v>5.7999998331069946E-2</v>
      </c>
      <c r="WE32">
        <v>5.8400001376867294E-2</v>
      </c>
      <c r="WF32">
        <v>5.8699999004602432E-2</v>
      </c>
      <c r="WG32">
        <v>5.9000000357627869E-2</v>
      </c>
      <c r="WH32">
        <v>5.950000137090683E-2</v>
      </c>
      <c r="WI32">
        <v>5.9799998998641968E-2</v>
      </c>
      <c r="WJ32">
        <v>5.9900000691413879E-2</v>
      </c>
      <c r="WK32">
        <v>6.0100000351667404E-2</v>
      </c>
      <c r="WL32">
        <v>6.0300000011920929E-2</v>
      </c>
      <c r="WM32">
        <v>6.0400001704692841E-2</v>
      </c>
      <c r="WN32">
        <v>6.0499999672174454E-2</v>
      </c>
      <c r="WO32">
        <v>6.080000102519989E-2</v>
      </c>
      <c r="WP32">
        <v>6.080000102519989E-2</v>
      </c>
      <c r="WQ32">
        <v>6.080000102519989E-2</v>
      </c>
      <c r="WR32">
        <v>6.0899998992681503E-2</v>
      </c>
      <c r="WS32">
        <v>6.1000000685453415E-2</v>
      </c>
      <c r="WT32">
        <v>6.120000034570694E-2</v>
      </c>
      <c r="WU32">
        <v>6.1299998313188553E-2</v>
      </c>
      <c r="WV32">
        <v>6.1500001698732376E-2</v>
      </c>
      <c r="WW32">
        <v>6.1500001698732376E-2</v>
      </c>
      <c r="WX32">
        <v>6.1599999666213989E-2</v>
      </c>
      <c r="WY32">
        <v>6.1599999666213989E-2</v>
      </c>
      <c r="WZ32">
        <v>6.1700001358985901E-2</v>
      </c>
      <c r="XA32">
        <v>6.1900001019239426E-2</v>
      </c>
      <c r="XB32">
        <v>6.1900001019239426E-2</v>
      </c>
      <c r="XC32">
        <v>6.210000067949295E-2</v>
      </c>
      <c r="XD32">
        <v>6.2199998646974564E-2</v>
      </c>
      <c r="XE32">
        <v>6.2300000339746475E-2</v>
      </c>
      <c r="XF32">
        <v>6.25E-2</v>
      </c>
      <c r="XG32">
        <v>6.2600001692771912E-2</v>
      </c>
      <c r="XH32">
        <v>6.2799997627735138E-2</v>
      </c>
      <c r="XI32">
        <v>6.289999932050705E-2</v>
      </c>
      <c r="XJ32">
        <v>6.3100002706050873E-2</v>
      </c>
      <c r="XK32">
        <v>6.3299998641014099E-2</v>
      </c>
      <c r="XL32">
        <v>6.3699997961521149E-2</v>
      </c>
      <c r="XM32">
        <v>6.3900001347064972E-2</v>
      </c>
      <c r="XN32">
        <v>6.4000003039836884E-2</v>
      </c>
      <c r="XO32">
        <v>6.4400002360343933E-2</v>
      </c>
      <c r="XP32">
        <v>6.4900003373622894E-2</v>
      </c>
      <c r="XQ32">
        <v>6.5099999308586121E-2</v>
      </c>
      <c r="XR32">
        <v>6.5399996936321259E-2</v>
      </c>
      <c r="XS32">
        <v>6.6100001335144043E-2</v>
      </c>
      <c r="XT32">
        <v>6.6699996590614319E-2</v>
      </c>
      <c r="XU32">
        <v>6.719999760389328E-2</v>
      </c>
      <c r="XV32">
        <v>6.7699998617172241E-2</v>
      </c>
      <c r="XW32">
        <v>6.8099997937679291E-2</v>
      </c>
      <c r="XX32">
        <v>6.8400003015995026E-2</v>
      </c>
      <c r="XY32">
        <v>6.8400003015995026E-2</v>
      </c>
      <c r="XZ32">
        <v>6.8599998950958252E-2</v>
      </c>
      <c r="YA32">
        <v>6.8300001323223114E-2</v>
      </c>
      <c r="YB32">
        <v>6.8099997937679291E-2</v>
      </c>
      <c r="YC32">
        <v>6.7900002002716064E-2</v>
      </c>
      <c r="YD32">
        <v>6.7699998617172241E-2</v>
      </c>
      <c r="YE32">
        <v>6.759999692440033E-2</v>
      </c>
      <c r="YF32">
        <v>6.7500002682209015E-2</v>
      </c>
      <c r="YG32">
        <v>6.7400000989437103E-2</v>
      </c>
      <c r="YH32">
        <v>6.7400000989437103E-2</v>
      </c>
      <c r="YI32">
        <v>6.7400000989437103E-2</v>
      </c>
      <c r="YJ32">
        <v>6.719999760389328E-2</v>
      </c>
      <c r="YK32">
        <v>6.7100003361701965E-2</v>
      </c>
      <c r="YL32">
        <v>6.7100003361701965E-2</v>
      </c>
      <c r="YM32">
        <v>6.7100003361701965E-2</v>
      </c>
      <c r="YN32">
        <v>6.719999760389328E-2</v>
      </c>
      <c r="YO32">
        <v>6.719999760389328E-2</v>
      </c>
      <c r="YP32">
        <v>6.7500002682209015E-2</v>
      </c>
      <c r="YQ32">
        <v>6.7500002682209015E-2</v>
      </c>
      <c r="YR32">
        <v>6.759999692440033E-2</v>
      </c>
      <c r="YS32">
        <v>6.7800000309944153E-2</v>
      </c>
      <c r="YT32">
        <v>6.7900002002716064E-2</v>
      </c>
      <c r="YU32">
        <v>6.8300001323223114E-2</v>
      </c>
      <c r="YV32">
        <v>6.8300001323223114E-2</v>
      </c>
      <c r="YW32">
        <v>6.8400003015995026E-2</v>
      </c>
      <c r="YX32">
        <v>6.8700000643730164E-2</v>
      </c>
      <c r="YY32">
        <v>6.889999657869339E-2</v>
      </c>
      <c r="YZ32">
        <v>6.9399997591972351E-2</v>
      </c>
      <c r="ZA32">
        <v>6.9499999284744263E-2</v>
      </c>
      <c r="ZB32">
        <v>6.9600000977516174E-2</v>
      </c>
      <c r="ZC32">
        <v>6.9799996912479401E-2</v>
      </c>
      <c r="ZD32">
        <v>7.0100001990795135E-2</v>
      </c>
      <c r="ZE32">
        <v>7.0500001311302185E-2</v>
      </c>
      <c r="ZF32">
        <v>7.0600003004074097E-2</v>
      </c>
      <c r="ZG32">
        <v>7.1099996566772461E-2</v>
      </c>
      <c r="ZH32">
        <v>7.1699999272823334E-2</v>
      </c>
      <c r="ZI32">
        <v>7.2099998593330383E-2</v>
      </c>
      <c r="ZJ32">
        <v>7.2899997234344482E-2</v>
      </c>
      <c r="ZK32">
        <v>7.3600001633167267E-2</v>
      </c>
      <c r="ZL32">
        <v>7.4199996888637543E-2</v>
      </c>
      <c r="ZM32">
        <v>7.4699997901916504E-2</v>
      </c>
      <c r="ZN32">
        <v>7.5099997222423553E-2</v>
      </c>
      <c r="ZO32">
        <v>7.5300000607967377E-2</v>
      </c>
      <c r="ZP32">
        <v>7.5999997556209564E-2</v>
      </c>
      <c r="ZQ32">
        <v>7.6399996876716614E-2</v>
      </c>
      <c r="ZR32">
        <v>7.7299997210502625E-2</v>
      </c>
      <c r="ZS32">
        <v>7.850000262260437E-2</v>
      </c>
      <c r="ZT32">
        <v>8.020000159740448E-2</v>
      </c>
      <c r="ZU32">
        <v>8.1299997866153717E-2</v>
      </c>
      <c r="ZV32">
        <v>8.2500003278255463E-2</v>
      </c>
      <c r="ZW32">
        <v>8.3700001239776611E-2</v>
      </c>
      <c r="ZX32">
        <v>8.5199996829032898E-2</v>
      </c>
      <c r="ZY32">
        <v>8.6900003254413605E-2</v>
      </c>
      <c r="ZZ32">
        <v>8.8699996471405029E-2</v>
      </c>
      <c r="AAA32">
        <v>9.0999998152256012E-2</v>
      </c>
      <c r="AAB32">
        <v>9.2100001871585846E-2</v>
      </c>
      <c r="AAC32">
        <v>9.4400003552436829E-2</v>
      </c>
      <c r="AAD32">
        <v>9.6100002527236938E-2</v>
      </c>
      <c r="AAE32">
        <v>9.8200000822544098E-2</v>
      </c>
      <c r="AAF32">
        <v>0.1005999967455864</v>
      </c>
      <c r="AAG32">
        <v>0.10400000214576721</v>
      </c>
      <c r="AAH32">
        <v>0.10589999705553055</v>
      </c>
      <c r="AAI32">
        <v>0.1080000028014183</v>
      </c>
      <c r="AAJ32">
        <v>0.11089999973773956</v>
      </c>
      <c r="AAK32">
        <v>0.11240000277757645</v>
      </c>
      <c r="AAL32">
        <v>0.11509999632835388</v>
      </c>
      <c r="AAM32">
        <v>0.11800000071525574</v>
      </c>
      <c r="AAN32">
        <v>0.12179999798536301</v>
      </c>
      <c r="AAO32">
        <v>0.12389999628067017</v>
      </c>
      <c r="AAP32">
        <v>0.12909999489784241</v>
      </c>
      <c r="AAQ32">
        <v>0.13289999961853027</v>
      </c>
      <c r="AAR32">
        <v>0.13930000364780426</v>
      </c>
      <c r="AAS32">
        <v>0.14239999651908875</v>
      </c>
      <c r="AAT32">
        <v>0.14480000734329224</v>
      </c>
      <c r="AAU32">
        <v>0.15189999341964722</v>
      </c>
      <c r="AAV32">
        <v>0.15479999780654907</v>
      </c>
      <c r="AAW32">
        <v>0.16079999506473541</v>
      </c>
      <c r="AAX32">
        <v>0.16539999842643738</v>
      </c>
      <c r="AAY32">
        <v>0.17409999668598175</v>
      </c>
      <c r="AAZ32">
        <v>0.17820000648498535</v>
      </c>
      <c r="ABA32">
        <v>0.1835000067949295</v>
      </c>
      <c r="ABB32">
        <v>0.18950000405311584</v>
      </c>
      <c r="ABC32">
        <v>0.19709999859333038</v>
      </c>
      <c r="ABD32">
        <v>0.19990000128746033</v>
      </c>
      <c r="ABE32">
        <v>0.20520000159740448</v>
      </c>
      <c r="ABF32">
        <v>0.20819999277591705</v>
      </c>
      <c r="ABG32">
        <v>0.21209999918937683</v>
      </c>
      <c r="ABH32">
        <v>0.21420000493526459</v>
      </c>
      <c r="ABI32">
        <v>0.21549999713897705</v>
      </c>
      <c r="ABJ32">
        <v>0.2175000011920929</v>
      </c>
      <c r="ABK32">
        <v>0.21850000321865082</v>
      </c>
      <c r="ABL32">
        <v>0.22010000050067902</v>
      </c>
      <c r="ABM32">
        <v>0.22069999575614929</v>
      </c>
      <c r="ABN32">
        <v>0.22190000116825104</v>
      </c>
      <c r="ABO32">
        <v>0.22269999980926514</v>
      </c>
      <c r="ABP32">
        <v>0.22360000014305115</v>
      </c>
      <c r="ABQ32">
        <v>0.22400000691413879</v>
      </c>
      <c r="ABR32">
        <v>0.22439999878406525</v>
      </c>
      <c r="ABS32">
        <v>0.22470000386238098</v>
      </c>
      <c r="ABT32">
        <v>0.22509999573230743</v>
      </c>
      <c r="ABU32">
        <v>0.22529999911785126</v>
      </c>
      <c r="ABV32">
        <v>0.22550000250339508</v>
      </c>
      <c r="ABW32">
        <v>0.22560000419616699</v>
      </c>
      <c r="ABX32">
        <v>0.22560000419616699</v>
      </c>
      <c r="ABY32">
        <v>0.22540000081062317</v>
      </c>
      <c r="ABZ32">
        <v>0.22529999911785126</v>
      </c>
      <c r="ACA32">
        <v>0.22499999403953552</v>
      </c>
      <c r="ACB32">
        <v>0.22470000386238098</v>
      </c>
      <c r="ACC32">
        <v>0.22390000522136688</v>
      </c>
      <c r="ACD32">
        <v>0.22259999811649323</v>
      </c>
      <c r="ACE32">
        <v>0.2215999960899353</v>
      </c>
      <c r="ACF32">
        <v>0.21969999372959137</v>
      </c>
      <c r="ACG32">
        <v>0.21850000321865082</v>
      </c>
      <c r="ACH32">
        <v>0.21639999747276306</v>
      </c>
      <c r="ACI32">
        <v>0.2151000052690506</v>
      </c>
      <c r="ACJ32">
        <v>0.21459999680519104</v>
      </c>
      <c r="ACK32">
        <v>0.21320000290870667</v>
      </c>
      <c r="ACL32">
        <v>0.21199999749660492</v>
      </c>
      <c r="ACM32">
        <v>0.210999995470047</v>
      </c>
      <c r="ACN32">
        <v>0.21070000529289246</v>
      </c>
      <c r="ACO32">
        <v>0.20949999988079071</v>
      </c>
      <c r="ACP32">
        <v>0.20800000429153442</v>
      </c>
      <c r="ACQ32">
        <v>0.2054000049829483</v>
      </c>
      <c r="ACR32">
        <v>0.20370000600814819</v>
      </c>
    </row>
    <row r="53" spans="1:2">
      <c r="A53" t="s">
        <v>35</v>
      </c>
      <c r="B53" s="2" t="s">
        <v>43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2016-02-29T14:24:57Z</dcterms:created>
  <dcterms:modified xsi:type="dcterms:W3CDTF">2016-02-29T15:04:59Z</dcterms:modified>
</cp:coreProperties>
</file>