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Blad1" sheetId="1" r:id="rId1"/>
    <sheet name="Blad2" sheetId="2" r:id="rId2"/>
    <sheet name="Blad3" sheetId="3" r:id="rId3"/>
  </sheets>
  <calcPr calcId="145621"/>
</workbook>
</file>

<file path=xl/sharedStrings.xml><?xml version="1.0" encoding="utf-8"?>
<sst xmlns="http://schemas.openxmlformats.org/spreadsheetml/2006/main" count="11" uniqueCount="11">
  <si>
    <t>Wavel.</t>
  </si>
  <si>
    <t>G4</t>
  </si>
  <si>
    <t>G5</t>
  </si>
  <si>
    <t>G6</t>
  </si>
  <si>
    <t>G7</t>
  </si>
  <si>
    <t>G8</t>
  </si>
  <si>
    <t>G9</t>
  </si>
  <si>
    <t>G10</t>
  </si>
  <si>
    <t>G1</t>
  </si>
  <si>
    <t>G2</t>
  </si>
  <si>
    <t>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</si>
</sst>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Blad1!$A$3</c:f>
              <c:strCache>
                <c:ptCount val="1"/>
                <c:pt idx="0">
                  <c:v>G1</c:v>
                </c:pt>
              </c:strCache>
            </c:strRef>
          </c:tx>
          <c:marker>
            <c:symbol val="none"/>
          </c:marker>
          <c:xVal>
            <c:numRef>
              <c:f>Blad1!$B$2:$WD$2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Blad1!$B$3:$WD$3</c:f>
              <c:numCache>
                <c:formatCode>General</c:formatCode>
                <c:ptCount val="601"/>
                <c:pt idx="0">
                  <c:v>0.38359999656677246</c:v>
                </c:pt>
                <c:pt idx="1">
                  <c:v>0.38159999251365662</c:v>
                </c:pt>
                <c:pt idx="2">
                  <c:v>0.37920001149177551</c:v>
                </c:pt>
                <c:pt idx="3">
                  <c:v>0.37650001049041748</c:v>
                </c:pt>
                <c:pt idx="4">
                  <c:v>0.37479999661445618</c:v>
                </c:pt>
                <c:pt idx="5">
                  <c:v>0.37290000915527344</c:v>
                </c:pt>
                <c:pt idx="6">
                  <c:v>0.37059998512268066</c:v>
                </c:pt>
                <c:pt idx="7">
                  <c:v>0.36869999766349792</c:v>
                </c:pt>
                <c:pt idx="8">
                  <c:v>0.36660000681877136</c:v>
                </c:pt>
                <c:pt idx="9">
                  <c:v>0.36529999971389771</c:v>
                </c:pt>
                <c:pt idx="10">
                  <c:v>0.36329999566078186</c:v>
                </c:pt>
                <c:pt idx="11">
                  <c:v>0.36219999194145203</c:v>
                </c:pt>
                <c:pt idx="12">
                  <c:v>0.36010000109672546</c:v>
                </c:pt>
                <c:pt idx="13">
                  <c:v>0.35890001058578491</c:v>
                </c:pt>
                <c:pt idx="14">
                  <c:v>0.35679998993873596</c:v>
                </c:pt>
                <c:pt idx="15">
                  <c:v>0.35519999265670776</c:v>
                </c:pt>
                <c:pt idx="16">
                  <c:v>0.35809999704360962</c:v>
                </c:pt>
                <c:pt idx="17">
                  <c:v>0.3546999990940094</c:v>
                </c:pt>
                <c:pt idx="18">
                  <c:v>0.35220000147819519</c:v>
                </c:pt>
                <c:pt idx="19">
                  <c:v>0.35100001096725464</c:v>
                </c:pt>
                <c:pt idx="20">
                  <c:v>0.3497999906539917</c:v>
                </c:pt>
                <c:pt idx="21">
                  <c:v>0.3481999933719635</c:v>
                </c:pt>
                <c:pt idx="22">
                  <c:v>0.34689998626708984</c:v>
                </c:pt>
                <c:pt idx="23">
                  <c:v>0.34560000896453857</c:v>
                </c:pt>
                <c:pt idx="24">
                  <c:v>0.34319999814033508</c:v>
                </c:pt>
                <c:pt idx="25">
                  <c:v>0.34229999780654907</c:v>
                </c:pt>
                <c:pt idx="26">
                  <c:v>0.34119999408721924</c:v>
                </c:pt>
                <c:pt idx="27">
                  <c:v>0.3393000066280365</c:v>
                </c:pt>
                <c:pt idx="28">
                  <c:v>0.33820000290870667</c:v>
                </c:pt>
                <c:pt idx="29">
                  <c:v>0.33709999918937683</c:v>
                </c:pt>
                <c:pt idx="30">
                  <c:v>0.33590000867843628</c:v>
                </c:pt>
                <c:pt idx="31">
                  <c:v>0.33500000834465027</c:v>
                </c:pt>
                <c:pt idx="32">
                  <c:v>0.33410000801086426</c:v>
                </c:pt>
                <c:pt idx="33">
                  <c:v>0.33289998769760132</c:v>
                </c:pt>
                <c:pt idx="34">
                  <c:v>0.33210000395774841</c:v>
                </c:pt>
                <c:pt idx="35">
                  <c:v>0.33070001006126404</c:v>
                </c:pt>
                <c:pt idx="36">
                  <c:v>0.32969999313354492</c:v>
                </c:pt>
                <c:pt idx="37">
                  <c:v>0.32899999618530273</c:v>
                </c:pt>
                <c:pt idx="38">
                  <c:v>0.32839998602867126</c:v>
                </c:pt>
                <c:pt idx="39">
                  <c:v>0.32769998908042908</c:v>
                </c:pt>
                <c:pt idx="40">
                  <c:v>0.32679998874664307</c:v>
                </c:pt>
                <c:pt idx="41">
                  <c:v>0.32620000839233398</c:v>
                </c:pt>
                <c:pt idx="42">
                  <c:v>0.32570001482963562</c:v>
                </c:pt>
                <c:pt idx="43">
                  <c:v>0.32480001449584961</c:v>
                </c:pt>
                <c:pt idx="44">
                  <c:v>0.32409998774528503</c:v>
                </c:pt>
                <c:pt idx="45">
                  <c:v>0.32339999079704285</c:v>
                </c:pt>
                <c:pt idx="46">
                  <c:v>0.32300001382827759</c:v>
                </c:pt>
                <c:pt idx="47">
                  <c:v>0.32249999046325684</c:v>
                </c:pt>
                <c:pt idx="48">
                  <c:v>0.32210001349449158</c:v>
                </c:pt>
                <c:pt idx="49">
                  <c:v>0.32159999012947083</c:v>
                </c:pt>
                <c:pt idx="50">
                  <c:v>0.321399986743927</c:v>
                </c:pt>
                <c:pt idx="51">
                  <c:v>0.32089999318122864</c:v>
                </c:pt>
                <c:pt idx="52">
                  <c:v>0.32049998641014099</c:v>
                </c:pt>
                <c:pt idx="53">
                  <c:v>0.31999999284744263</c:v>
                </c:pt>
                <c:pt idx="54">
                  <c:v>0.31959998607635498</c:v>
                </c:pt>
                <c:pt idx="55">
                  <c:v>0.31920000910758972</c:v>
                </c:pt>
                <c:pt idx="56">
                  <c:v>0.31880000233650208</c:v>
                </c:pt>
                <c:pt idx="57">
                  <c:v>0.31839999556541443</c:v>
                </c:pt>
                <c:pt idx="58">
                  <c:v>0.31790000200271606</c:v>
                </c:pt>
                <c:pt idx="59">
                  <c:v>0.31760001182556152</c:v>
                </c:pt>
                <c:pt idx="60">
                  <c:v>0.31700000166893005</c:v>
                </c:pt>
                <c:pt idx="61">
                  <c:v>0.31670001149177551</c:v>
                </c:pt>
                <c:pt idx="62">
                  <c:v>0.31619998812675476</c:v>
                </c:pt>
                <c:pt idx="63">
                  <c:v>0.31600001454353333</c:v>
                </c:pt>
                <c:pt idx="64">
                  <c:v>0.3158000111579895</c:v>
                </c:pt>
                <c:pt idx="65">
                  <c:v>0.31540000438690186</c:v>
                </c:pt>
                <c:pt idx="66">
                  <c:v>0.31520000100135803</c:v>
                </c:pt>
                <c:pt idx="67">
                  <c:v>0.31490001082420349</c:v>
                </c:pt>
                <c:pt idx="68">
                  <c:v>0.31450000405311584</c:v>
                </c:pt>
                <c:pt idx="69">
                  <c:v>0.31430000066757202</c:v>
                </c:pt>
                <c:pt idx="70">
                  <c:v>0.3142000138759613</c:v>
                </c:pt>
                <c:pt idx="71">
                  <c:v>0.31330001354217529</c:v>
                </c:pt>
                <c:pt idx="72">
                  <c:v>0.31319999694824219</c:v>
                </c:pt>
                <c:pt idx="73">
                  <c:v>0.31279999017715454</c:v>
                </c:pt>
                <c:pt idx="74">
                  <c:v>0.31209999322891235</c:v>
                </c:pt>
                <c:pt idx="75">
                  <c:v>0.31139999628067017</c:v>
                </c:pt>
                <c:pt idx="76">
                  <c:v>0.3109000027179718</c:v>
                </c:pt>
                <c:pt idx="77">
                  <c:v>0.31060001254081726</c:v>
                </c:pt>
                <c:pt idx="78">
                  <c:v>0.31029999256134033</c:v>
                </c:pt>
                <c:pt idx="79">
                  <c:v>0.31000000238418579</c:v>
                </c:pt>
                <c:pt idx="80">
                  <c:v>0.30970001220703125</c:v>
                </c:pt>
                <c:pt idx="81">
                  <c:v>0.3093000054359436</c:v>
                </c:pt>
                <c:pt idx="82">
                  <c:v>0.30899998545646667</c:v>
                </c:pt>
                <c:pt idx="83">
                  <c:v>0.30829998850822449</c:v>
                </c:pt>
                <c:pt idx="84">
                  <c:v>0.30779999494552612</c:v>
                </c:pt>
                <c:pt idx="85">
                  <c:v>0.30750000476837158</c:v>
                </c:pt>
                <c:pt idx="86">
                  <c:v>0.30669999122619629</c:v>
                </c:pt>
                <c:pt idx="87">
                  <c:v>0.30630001425743103</c:v>
                </c:pt>
                <c:pt idx="88">
                  <c:v>0.30579999089241028</c:v>
                </c:pt>
                <c:pt idx="89">
                  <c:v>0.30540001392364502</c:v>
                </c:pt>
                <c:pt idx="90">
                  <c:v>0.30500000715255737</c:v>
                </c:pt>
                <c:pt idx="91">
                  <c:v>0.30430001020431519</c:v>
                </c:pt>
                <c:pt idx="92">
                  <c:v>0.30399999022483826</c:v>
                </c:pt>
                <c:pt idx="93">
                  <c:v>0.303600013256073</c:v>
                </c:pt>
                <c:pt idx="94">
                  <c:v>0.30309998989105225</c:v>
                </c:pt>
                <c:pt idx="95">
                  <c:v>0.30289998650550842</c:v>
                </c:pt>
                <c:pt idx="96">
                  <c:v>0.30259999632835388</c:v>
                </c:pt>
                <c:pt idx="97">
                  <c:v>0.30210000276565552</c:v>
                </c:pt>
                <c:pt idx="98">
                  <c:v>0.30160000920295715</c:v>
                </c:pt>
                <c:pt idx="99">
                  <c:v>0.30120000243186951</c:v>
                </c:pt>
                <c:pt idx="100">
                  <c:v>0.30090001225471497</c:v>
                </c:pt>
                <c:pt idx="101">
                  <c:v>0.30059999227523804</c:v>
                </c:pt>
                <c:pt idx="102">
                  <c:v>0.30000001192092896</c:v>
                </c:pt>
                <c:pt idx="103">
                  <c:v>0.2994999885559082</c:v>
                </c:pt>
                <c:pt idx="104">
                  <c:v>0.29910001158714294</c:v>
                </c:pt>
                <c:pt idx="105">
                  <c:v>0.29859998822212219</c:v>
                </c:pt>
                <c:pt idx="106">
                  <c:v>0.29859998822212219</c:v>
                </c:pt>
                <c:pt idx="107">
                  <c:v>0.29829999804496765</c:v>
                </c:pt>
                <c:pt idx="108">
                  <c:v>0.29719999432563782</c:v>
                </c:pt>
                <c:pt idx="109">
                  <c:v>0.2971000075340271</c:v>
                </c:pt>
                <c:pt idx="110">
                  <c:v>0.29699999094009399</c:v>
                </c:pt>
                <c:pt idx="111">
                  <c:v>0.29640001058578491</c:v>
                </c:pt>
                <c:pt idx="112">
                  <c:v>0.29609999060630798</c:v>
                </c:pt>
                <c:pt idx="113">
                  <c:v>0.2955000102519989</c:v>
                </c:pt>
                <c:pt idx="114">
                  <c:v>0.29519999027252197</c:v>
                </c:pt>
                <c:pt idx="115">
                  <c:v>0.29510000348091125</c:v>
                </c:pt>
                <c:pt idx="116">
                  <c:v>0.29469999670982361</c:v>
                </c:pt>
                <c:pt idx="117">
                  <c:v>0.29420000314712524</c:v>
                </c:pt>
                <c:pt idx="118">
                  <c:v>0.29370000958442688</c:v>
                </c:pt>
                <c:pt idx="119">
                  <c:v>0.29339998960494995</c:v>
                </c:pt>
                <c:pt idx="120">
                  <c:v>0.29300001263618469</c:v>
                </c:pt>
                <c:pt idx="121">
                  <c:v>0.29240000247955322</c:v>
                </c:pt>
                <c:pt idx="122">
                  <c:v>0.29199999570846558</c:v>
                </c:pt>
                <c:pt idx="123">
                  <c:v>0.29170000553131104</c:v>
                </c:pt>
                <c:pt idx="124">
                  <c:v>0.29120001196861267</c:v>
                </c:pt>
                <c:pt idx="125">
                  <c:v>0.29100000858306885</c:v>
                </c:pt>
                <c:pt idx="126">
                  <c:v>0.29080000519752502</c:v>
                </c:pt>
                <c:pt idx="127">
                  <c:v>0.29039999842643738</c:v>
                </c:pt>
                <c:pt idx="128">
                  <c:v>0.29010000824928284</c:v>
                </c:pt>
                <c:pt idx="129">
                  <c:v>0.29019999504089355</c:v>
                </c:pt>
                <c:pt idx="130">
                  <c:v>0.28979998826980591</c:v>
                </c:pt>
                <c:pt idx="131">
                  <c:v>0.28949999809265137</c:v>
                </c:pt>
                <c:pt idx="132">
                  <c:v>0.28929999470710754</c:v>
                </c:pt>
                <c:pt idx="133">
                  <c:v>0.289000004529953</c:v>
                </c:pt>
                <c:pt idx="134">
                  <c:v>0.2888999879360199</c:v>
                </c:pt>
                <c:pt idx="135">
                  <c:v>0.28859999775886536</c:v>
                </c:pt>
                <c:pt idx="136">
                  <c:v>0.28839999437332153</c:v>
                </c:pt>
                <c:pt idx="137">
                  <c:v>0.28799998760223389</c:v>
                </c:pt>
                <c:pt idx="138">
                  <c:v>0.28780001401901245</c:v>
                </c:pt>
                <c:pt idx="139">
                  <c:v>0.28769999742507935</c:v>
                </c:pt>
                <c:pt idx="140">
                  <c:v>0.28749999403953552</c:v>
                </c:pt>
                <c:pt idx="141">
                  <c:v>0.28720000386238098</c:v>
                </c:pt>
                <c:pt idx="142">
                  <c:v>0.28679999709129333</c:v>
                </c:pt>
                <c:pt idx="143">
                  <c:v>0.28639999032020569</c:v>
                </c:pt>
                <c:pt idx="144">
                  <c:v>0.28610000014305115</c:v>
                </c:pt>
                <c:pt idx="145">
                  <c:v>0.28589999675750732</c:v>
                </c:pt>
                <c:pt idx="146">
                  <c:v>0.28560000658035278</c:v>
                </c:pt>
                <c:pt idx="147">
                  <c:v>0.28549998998641968</c:v>
                </c:pt>
                <c:pt idx="148">
                  <c:v>0.28529998660087585</c:v>
                </c:pt>
                <c:pt idx="149">
                  <c:v>0.28529998660087585</c:v>
                </c:pt>
                <c:pt idx="150">
                  <c:v>0.28510001301765442</c:v>
                </c:pt>
                <c:pt idx="151">
                  <c:v>0.28479999303817749</c:v>
                </c:pt>
                <c:pt idx="152">
                  <c:v>0.28479999303817749</c:v>
                </c:pt>
                <c:pt idx="153">
                  <c:v>0.28470000624656677</c:v>
                </c:pt>
                <c:pt idx="154">
                  <c:v>0.28479999303817749</c:v>
                </c:pt>
                <c:pt idx="155">
                  <c:v>0.28470000624656677</c:v>
                </c:pt>
                <c:pt idx="156">
                  <c:v>0.28459998965263367</c:v>
                </c:pt>
                <c:pt idx="157">
                  <c:v>0.28450000286102295</c:v>
                </c:pt>
                <c:pt idx="158">
                  <c:v>0.28429999947547913</c:v>
                </c:pt>
                <c:pt idx="159">
                  <c:v>0.28420001268386841</c:v>
                </c:pt>
                <c:pt idx="160">
                  <c:v>0.28429999947547913</c:v>
                </c:pt>
                <c:pt idx="161">
                  <c:v>0.28439998626708984</c:v>
                </c:pt>
                <c:pt idx="162">
                  <c:v>0.28439998626708984</c:v>
                </c:pt>
                <c:pt idx="163">
                  <c:v>0.28420001268386841</c:v>
                </c:pt>
                <c:pt idx="164">
                  <c:v>0.28429999947547913</c:v>
                </c:pt>
                <c:pt idx="165">
                  <c:v>0.28479999303817749</c:v>
                </c:pt>
                <c:pt idx="166">
                  <c:v>0.2849000096321106</c:v>
                </c:pt>
                <c:pt idx="167">
                  <c:v>0.28510001301765442</c:v>
                </c:pt>
                <c:pt idx="168">
                  <c:v>0.28540000319480896</c:v>
                </c:pt>
                <c:pt idx="169">
                  <c:v>0.2856999933719635</c:v>
                </c:pt>
                <c:pt idx="170">
                  <c:v>0.28589999675750732</c:v>
                </c:pt>
                <c:pt idx="171">
                  <c:v>0.28610000014305115</c:v>
                </c:pt>
                <c:pt idx="172">
                  <c:v>0.28679999709129333</c:v>
                </c:pt>
                <c:pt idx="173">
                  <c:v>0.28720000386238098</c:v>
                </c:pt>
                <c:pt idx="174">
                  <c:v>0.28780001401901245</c:v>
                </c:pt>
                <c:pt idx="175">
                  <c:v>0.28810000419616699</c:v>
                </c:pt>
                <c:pt idx="176">
                  <c:v>0.28870001435279846</c:v>
                </c:pt>
                <c:pt idx="177">
                  <c:v>0.28909999132156372</c:v>
                </c:pt>
                <c:pt idx="178">
                  <c:v>0.28940001130104065</c:v>
                </c:pt>
                <c:pt idx="179">
                  <c:v>0.28990000486373901</c:v>
                </c:pt>
                <c:pt idx="180">
                  <c:v>0.29129999876022339</c:v>
                </c:pt>
                <c:pt idx="181">
                  <c:v>0.29199999570846558</c:v>
                </c:pt>
                <c:pt idx="182">
                  <c:v>0.29300001263618469</c:v>
                </c:pt>
                <c:pt idx="183">
                  <c:v>0.29319998621940613</c:v>
                </c:pt>
                <c:pt idx="184">
                  <c:v>0.2937999963760376</c:v>
                </c:pt>
                <c:pt idx="185">
                  <c:v>0.29499998688697815</c:v>
                </c:pt>
                <c:pt idx="186">
                  <c:v>0.2955000102519989</c:v>
                </c:pt>
                <c:pt idx="187">
                  <c:v>0.29609999060630798</c:v>
                </c:pt>
                <c:pt idx="188">
                  <c:v>0.2971000075340271</c:v>
                </c:pt>
                <c:pt idx="189">
                  <c:v>0.29840001463890076</c:v>
                </c:pt>
                <c:pt idx="190">
                  <c:v>0.29980000853538513</c:v>
                </c:pt>
                <c:pt idx="191">
                  <c:v>0.30169999599456787</c:v>
                </c:pt>
                <c:pt idx="192">
                  <c:v>0.30289998650550842</c:v>
                </c:pt>
                <c:pt idx="193">
                  <c:v>0.30410000681877136</c:v>
                </c:pt>
                <c:pt idx="194">
                  <c:v>0.30529999732971191</c:v>
                </c:pt>
                <c:pt idx="195">
                  <c:v>0.30709999799728394</c:v>
                </c:pt>
                <c:pt idx="196">
                  <c:v>0.30880001187324524</c:v>
                </c:pt>
                <c:pt idx="197">
                  <c:v>0.31110000610351563</c:v>
                </c:pt>
                <c:pt idx="198">
                  <c:v>0.31299999356269836</c:v>
                </c:pt>
                <c:pt idx="199">
                  <c:v>0.31490001082420349</c:v>
                </c:pt>
                <c:pt idx="200">
                  <c:v>0.31700000166893005</c:v>
                </c:pt>
                <c:pt idx="201">
                  <c:v>0.31909999251365662</c:v>
                </c:pt>
                <c:pt idx="202">
                  <c:v>0.3206000030040741</c:v>
                </c:pt>
                <c:pt idx="203">
                  <c:v>0.32159999012947083</c:v>
                </c:pt>
                <c:pt idx="204">
                  <c:v>0.32350000739097595</c:v>
                </c:pt>
                <c:pt idx="205">
                  <c:v>0.32749998569488525</c:v>
                </c:pt>
                <c:pt idx="206">
                  <c:v>0.32749998569488525</c:v>
                </c:pt>
                <c:pt idx="207">
                  <c:v>0.32850000262260437</c:v>
                </c:pt>
                <c:pt idx="208">
                  <c:v>0.33169999718666077</c:v>
                </c:pt>
                <c:pt idx="209">
                  <c:v>0.33480000495910645</c:v>
                </c:pt>
                <c:pt idx="210">
                  <c:v>0.33709999918937683</c:v>
                </c:pt>
                <c:pt idx="211">
                  <c:v>0.33849999308586121</c:v>
                </c:pt>
                <c:pt idx="212">
                  <c:v>0.33959999680519104</c:v>
                </c:pt>
                <c:pt idx="213">
                  <c:v>0.34119999408721924</c:v>
                </c:pt>
                <c:pt idx="214">
                  <c:v>0.34290000796318054</c:v>
                </c:pt>
                <c:pt idx="215">
                  <c:v>0.34479999542236328</c:v>
                </c:pt>
                <c:pt idx="216">
                  <c:v>0.3458000123500824</c:v>
                </c:pt>
                <c:pt idx="217">
                  <c:v>0.3474000096321106</c:v>
                </c:pt>
                <c:pt idx="218">
                  <c:v>0.34909999370574951</c:v>
                </c:pt>
                <c:pt idx="219">
                  <c:v>0.35040000081062317</c:v>
                </c:pt>
                <c:pt idx="220">
                  <c:v>0.35260000824928284</c:v>
                </c:pt>
                <c:pt idx="221">
                  <c:v>0.35359999537467957</c:v>
                </c:pt>
                <c:pt idx="222">
                  <c:v>0.35460001230239868</c:v>
                </c:pt>
                <c:pt idx="223">
                  <c:v>0.35580000281333923</c:v>
                </c:pt>
                <c:pt idx="224">
                  <c:v>0.35690000653266907</c:v>
                </c:pt>
                <c:pt idx="225">
                  <c:v>0.3578999936580658</c:v>
                </c:pt>
                <c:pt idx="226">
                  <c:v>0.35850000381469727</c:v>
                </c:pt>
                <c:pt idx="227">
                  <c:v>0.35899999737739563</c:v>
                </c:pt>
                <c:pt idx="228">
                  <c:v>0.3596000075340271</c:v>
                </c:pt>
                <c:pt idx="229">
                  <c:v>0.36010000109672546</c:v>
                </c:pt>
                <c:pt idx="230">
                  <c:v>0.36059999465942383</c:v>
                </c:pt>
                <c:pt idx="231">
                  <c:v>0.36079999804496765</c:v>
                </c:pt>
                <c:pt idx="232">
                  <c:v>0.36109998822212219</c:v>
                </c:pt>
                <c:pt idx="233">
                  <c:v>0.36140000820159912</c:v>
                </c:pt>
                <c:pt idx="234">
                  <c:v>0.36179998517036438</c:v>
                </c:pt>
                <c:pt idx="235">
                  <c:v>0.3619999885559082</c:v>
                </c:pt>
                <c:pt idx="236">
                  <c:v>0.36230000853538513</c:v>
                </c:pt>
                <c:pt idx="237">
                  <c:v>0.36219999194145203</c:v>
                </c:pt>
                <c:pt idx="238">
                  <c:v>0.36210000514984131</c:v>
                </c:pt>
                <c:pt idx="239">
                  <c:v>0.36190000176429749</c:v>
                </c:pt>
                <c:pt idx="240">
                  <c:v>0.36169999837875366</c:v>
                </c:pt>
                <c:pt idx="241">
                  <c:v>0.36149999499320984</c:v>
                </c:pt>
                <c:pt idx="242">
                  <c:v>0.36109998822212219</c:v>
                </c:pt>
                <c:pt idx="243">
                  <c:v>0.36090001463890076</c:v>
                </c:pt>
                <c:pt idx="244">
                  <c:v>0.36059999465942383</c:v>
                </c:pt>
                <c:pt idx="245">
                  <c:v>0.36000001430511475</c:v>
                </c:pt>
                <c:pt idx="246">
                  <c:v>0.35940000414848328</c:v>
                </c:pt>
                <c:pt idx="247">
                  <c:v>0.35890001058578491</c:v>
                </c:pt>
                <c:pt idx="248">
                  <c:v>0.35859999060630798</c:v>
                </c:pt>
                <c:pt idx="249">
                  <c:v>0.3578999936580658</c:v>
                </c:pt>
                <c:pt idx="250">
                  <c:v>0.35719999670982361</c:v>
                </c:pt>
                <c:pt idx="251">
                  <c:v>0.3564000129699707</c:v>
                </c:pt>
                <c:pt idx="252">
                  <c:v>0.35569998621940613</c:v>
                </c:pt>
                <c:pt idx="253">
                  <c:v>0.35499998927116394</c:v>
                </c:pt>
                <c:pt idx="254">
                  <c:v>0.35449999570846558</c:v>
                </c:pt>
                <c:pt idx="255">
                  <c:v>0.35370001196861267</c:v>
                </c:pt>
                <c:pt idx="256">
                  <c:v>0.35280001163482666</c:v>
                </c:pt>
                <c:pt idx="257">
                  <c:v>0.35159999132156372</c:v>
                </c:pt>
                <c:pt idx="258">
                  <c:v>0.35030001401901245</c:v>
                </c:pt>
                <c:pt idx="259">
                  <c:v>0.34959998726844788</c:v>
                </c:pt>
                <c:pt idx="260">
                  <c:v>0.34869998693466187</c:v>
                </c:pt>
                <c:pt idx="261">
                  <c:v>0.34790000319480896</c:v>
                </c:pt>
                <c:pt idx="262">
                  <c:v>0.34709998965263367</c:v>
                </c:pt>
                <c:pt idx="263">
                  <c:v>0.34599998593330383</c:v>
                </c:pt>
                <c:pt idx="264">
                  <c:v>0.3449999988079071</c:v>
                </c:pt>
                <c:pt idx="265">
                  <c:v>0.34439998865127563</c:v>
                </c:pt>
                <c:pt idx="266">
                  <c:v>0.34310001134872437</c:v>
                </c:pt>
                <c:pt idx="267">
                  <c:v>0.34220001101493835</c:v>
                </c:pt>
                <c:pt idx="268">
                  <c:v>0.34119999408721924</c:v>
                </c:pt>
                <c:pt idx="269">
                  <c:v>0.34020000696182251</c:v>
                </c:pt>
                <c:pt idx="270">
                  <c:v>0.3393000066280365</c:v>
                </c:pt>
                <c:pt idx="271">
                  <c:v>0.33829998970031738</c:v>
                </c:pt>
                <c:pt idx="272">
                  <c:v>0.33750000596046448</c:v>
                </c:pt>
                <c:pt idx="273">
                  <c:v>0.33689999580383301</c:v>
                </c:pt>
                <c:pt idx="274">
                  <c:v>0.33570000529289246</c:v>
                </c:pt>
                <c:pt idx="275">
                  <c:v>0.33480000495910645</c:v>
                </c:pt>
                <c:pt idx="276">
                  <c:v>0.33410000801086426</c:v>
                </c:pt>
                <c:pt idx="277">
                  <c:v>0.33320000767707825</c:v>
                </c:pt>
                <c:pt idx="278">
                  <c:v>0.33270001411437988</c:v>
                </c:pt>
                <c:pt idx="279">
                  <c:v>0.33210000395774841</c:v>
                </c:pt>
                <c:pt idx="280">
                  <c:v>0.33140000700950623</c:v>
                </c:pt>
                <c:pt idx="281">
                  <c:v>0.33070001006126404</c:v>
                </c:pt>
                <c:pt idx="282">
                  <c:v>0.33000001311302185</c:v>
                </c:pt>
                <c:pt idx="283">
                  <c:v>0.32910001277923584</c:v>
                </c:pt>
                <c:pt idx="284">
                  <c:v>0.32839998602867126</c:v>
                </c:pt>
                <c:pt idx="285">
                  <c:v>0.32780000567436218</c:v>
                </c:pt>
                <c:pt idx="286">
                  <c:v>0.32710000872612</c:v>
                </c:pt>
                <c:pt idx="287">
                  <c:v>0.32649999856948853</c:v>
                </c:pt>
                <c:pt idx="288">
                  <c:v>0.32580000162124634</c:v>
                </c:pt>
                <c:pt idx="289">
                  <c:v>0.32539999485015869</c:v>
                </c:pt>
                <c:pt idx="290">
                  <c:v>0.32480001449584961</c:v>
                </c:pt>
                <c:pt idx="291">
                  <c:v>0.32420000433921814</c:v>
                </c:pt>
                <c:pt idx="292">
                  <c:v>0.32379999756813049</c:v>
                </c:pt>
                <c:pt idx="293">
                  <c:v>0.32330000400543213</c:v>
                </c:pt>
                <c:pt idx="294">
                  <c:v>0.32289999723434448</c:v>
                </c:pt>
                <c:pt idx="295">
                  <c:v>0.32220000028610229</c:v>
                </c:pt>
                <c:pt idx="296">
                  <c:v>0.32170000672340393</c:v>
                </c:pt>
                <c:pt idx="297">
                  <c:v>0.321399986743927</c:v>
                </c:pt>
                <c:pt idx="298">
                  <c:v>0.32100000977516174</c:v>
                </c:pt>
                <c:pt idx="299">
                  <c:v>0.3206000030040741</c:v>
                </c:pt>
                <c:pt idx="300">
                  <c:v>0.32030001282691956</c:v>
                </c:pt>
                <c:pt idx="301">
                  <c:v>0.32019999623298645</c:v>
                </c:pt>
                <c:pt idx="302">
                  <c:v>0.31970000267028809</c:v>
                </c:pt>
                <c:pt idx="303">
                  <c:v>0.31940001249313354</c:v>
                </c:pt>
                <c:pt idx="304">
                  <c:v>0.31920000910758972</c:v>
                </c:pt>
                <c:pt idx="305">
                  <c:v>0.31869998574256897</c:v>
                </c:pt>
                <c:pt idx="306">
                  <c:v>0.31839999556541443</c:v>
                </c:pt>
                <c:pt idx="307">
                  <c:v>0.31830000877380371</c:v>
                </c:pt>
                <c:pt idx="308">
                  <c:v>0.32080000638961792</c:v>
                </c:pt>
                <c:pt idx="309">
                  <c:v>0.32199999690055847</c:v>
                </c:pt>
                <c:pt idx="310">
                  <c:v>0.32199999690055847</c:v>
                </c:pt>
                <c:pt idx="311">
                  <c:v>0.32170000672340393</c:v>
                </c:pt>
                <c:pt idx="312">
                  <c:v>0.32150000333786011</c:v>
                </c:pt>
                <c:pt idx="313">
                  <c:v>0.32120001316070557</c:v>
                </c:pt>
                <c:pt idx="314">
                  <c:v>0.32089999318122864</c:v>
                </c:pt>
                <c:pt idx="315">
                  <c:v>0.32080000638961792</c:v>
                </c:pt>
                <c:pt idx="316">
                  <c:v>0.32069998979568481</c:v>
                </c:pt>
                <c:pt idx="317">
                  <c:v>0.32049998641014099</c:v>
                </c:pt>
                <c:pt idx="318">
                  <c:v>0.32030001282691956</c:v>
                </c:pt>
                <c:pt idx="319">
                  <c:v>0.32019999623298645</c:v>
                </c:pt>
                <c:pt idx="320">
                  <c:v>0.32010000944137573</c:v>
                </c:pt>
                <c:pt idx="321">
                  <c:v>0.3197999894618988</c:v>
                </c:pt>
                <c:pt idx="322">
                  <c:v>0.31959998607635498</c:v>
                </c:pt>
                <c:pt idx="323">
                  <c:v>0.31940001249313354</c:v>
                </c:pt>
                <c:pt idx="324">
                  <c:v>0.31929999589920044</c:v>
                </c:pt>
                <c:pt idx="325">
                  <c:v>0.31909999251365662</c:v>
                </c:pt>
                <c:pt idx="326">
                  <c:v>0.31889998912811279</c:v>
                </c:pt>
                <c:pt idx="327">
                  <c:v>0.31880000233650208</c:v>
                </c:pt>
                <c:pt idx="328">
                  <c:v>0.31869998574256897</c:v>
                </c:pt>
                <c:pt idx="329">
                  <c:v>0.31859999895095825</c:v>
                </c:pt>
                <c:pt idx="330">
                  <c:v>0.31839999556541443</c:v>
                </c:pt>
                <c:pt idx="331">
                  <c:v>0.31830000877380371</c:v>
                </c:pt>
                <c:pt idx="332">
                  <c:v>0.31830000877380371</c:v>
                </c:pt>
                <c:pt idx="333">
                  <c:v>0.31810000538825989</c:v>
                </c:pt>
                <c:pt idx="334">
                  <c:v>0.31810000538825989</c:v>
                </c:pt>
                <c:pt idx="335">
                  <c:v>0.31810000538825989</c:v>
                </c:pt>
                <c:pt idx="336">
                  <c:v>0.31790000200271606</c:v>
                </c:pt>
                <c:pt idx="337">
                  <c:v>0.31779998540878296</c:v>
                </c:pt>
                <c:pt idx="338">
                  <c:v>0.31769999861717224</c:v>
                </c:pt>
                <c:pt idx="339">
                  <c:v>0.31769999861717224</c:v>
                </c:pt>
                <c:pt idx="340">
                  <c:v>0.31749999523162842</c:v>
                </c:pt>
                <c:pt idx="341">
                  <c:v>0.31749999523162842</c:v>
                </c:pt>
                <c:pt idx="342">
                  <c:v>0.3174000084400177</c:v>
                </c:pt>
                <c:pt idx="343">
                  <c:v>0.31729999184608459</c:v>
                </c:pt>
                <c:pt idx="344">
                  <c:v>0.31720000505447388</c:v>
                </c:pt>
                <c:pt idx="345">
                  <c:v>0.31709998846054077</c:v>
                </c:pt>
                <c:pt idx="346">
                  <c:v>0.31700000166893005</c:v>
                </c:pt>
                <c:pt idx="347">
                  <c:v>0.31679999828338623</c:v>
                </c:pt>
                <c:pt idx="348">
                  <c:v>0.31679999828338623</c:v>
                </c:pt>
                <c:pt idx="349">
                  <c:v>0.31659999489784241</c:v>
                </c:pt>
                <c:pt idx="350">
                  <c:v>0.31650000810623169</c:v>
                </c:pt>
                <c:pt idx="351">
                  <c:v>0.31630000472068787</c:v>
                </c:pt>
                <c:pt idx="352">
                  <c:v>0.31619998812675476</c:v>
                </c:pt>
                <c:pt idx="353">
                  <c:v>0.31610000133514404</c:v>
                </c:pt>
                <c:pt idx="354">
                  <c:v>0.31600001454353333</c:v>
                </c:pt>
                <c:pt idx="355">
                  <c:v>0.31589999794960022</c:v>
                </c:pt>
                <c:pt idx="356">
                  <c:v>0.3156999945640564</c:v>
                </c:pt>
                <c:pt idx="357">
                  <c:v>0.31560000777244568</c:v>
                </c:pt>
                <c:pt idx="358">
                  <c:v>0.31529998779296875</c:v>
                </c:pt>
                <c:pt idx="359">
                  <c:v>0.31510001420974731</c:v>
                </c:pt>
                <c:pt idx="360">
                  <c:v>0.31490001082420349</c:v>
                </c:pt>
                <c:pt idx="361">
                  <c:v>0.31470000743865967</c:v>
                </c:pt>
                <c:pt idx="362">
                  <c:v>0.31439998745918274</c:v>
                </c:pt>
                <c:pt idx="363">
                  <c:v>0.31430000066757202</c:v>
                </c:pt>
                <c:pt idx="364">
                  <c:v>0.3140999972820282</c:v>
                </c:pt>
                <c:pt idx="365">
                  <c:v>0.31389999389648438</c:v>
                </c:pt>
                <c:pt idx="366">
                  <c:v>0.31369999051094055</c:v>
                </c:pt>
                <c:pt idx="367">
                  <c:v>0.31349998712539673</c:v>
                </c:pt>
                <c:pt idx="368">
                  <c:v>0.31319999694824219</c:v>
                </c:pt>
                <c:pt idx="369">
                  <c:v>0.31290000677108765</c:v>
                </c:pt>
                <c:pt idx="370">
                  <c:v>0.3125</c:v>
                </c:pt>
                <c:pt idx="371">
                  <c:v>0.31229999661445618</c:v>
                </c:pt>
                <c:pt idx="372">
                  <c:v>0.31200000643730164</c:v>
                </c:pt>
                <c:pt idx="373">
                  <c:v>0.31150001287460327</c:v>
                </c:pt>
                <c:pt idx="374">
                  <c:v>0.31119999289512634</c:v>
                </c:pt>
                <c:pt idx="375">
                  <c:v>0.3109000027179718</c:v>
                </c:pt>
                <c:pt idx="376">
                  <c:v>0.31049999594688416</c:v>
                </c:pt>
                <c:pt idx="377">
                  <c:v>0.31020000576972961</c:v>
                </c:pt>
                <c:pt idx="378">
                  <c:v>0.30950000882148743</c:v>
                </c:pt>
                <c:pt idx="379">
                  <c:v>0.30899998545646667</c:v>
                </c:pt>
                <c:pt idx="380">
                  <c:v>0.30849999189376831</c:v>
                </c:pt>
                <c:pt idx="381">
                  <c:v>0.30790001153945923</c:v>
                </c:pt>
                <c:pt idx="382">
                  <c:v>0.3075999915599823</c:v>
                </c:pt>
                <c:pt idx="383">
                  <c:v>0.30709999799728394</c:v>
                </c:pt>
                <c:pt idx="384">
                  <c:v>0.30649998784065247</c:v>
                </c:pt>
                <c:pt idx="385">
                  <c:v>0.30610001087188721</c:v>
                </c:pt>
                <c:pt idx="386">
                  <c:v>0.30529999732971191</c:v>
                </c:pt>
                <c:pt idx="387">
                  <c:v>0.30480000376701355</c:v>
                </c:pt>
                <c:pt idx="388">
                  <c:v>0.3043999969959259</c:v>
                </c:pt>
                <c:pt idx="389">
                  <c:v>0.30329999327659607</c:v>
                </c:pt>
                <c:pt idx="390">
                  <c:v>0.30289998650550842</c:v>
                </c:pt>
                <c:pt idx="391">
                  <c:v>0.30239999294281006</c:v>
                </c:pt>
                <c:pt idx="392">
                  <c:v>0.30189999938011169</c:v>
                </c:pt>
                <c:pt idx="393">
                  <c:v>0.30120000243186951</c:v>
                </c:pt>
                <c:pt idx="394">
                  <c:v>0.30019998550415039</c:v>
                </c:pt>
                <c:pt idx="395">
                  <c:v>0.2994999885559082</c:v>
                </c:pt>
                <c:pt idx="396">
                  <c:v>0.29859998822212219</c:v>
                </c:pt>
                <c:pt idx="397">
                  <c:v>0.29750001430511475</c:v>
                </c:pt>
                <c:pt idx="398">
                  <c:v>0.29679998755455017</c:v>
                </c:pt>
                <c:pt idx="399">
                  <c:v>0.29589998722076416</c:v>
                </c:pt>
                <c:pt idx="400">
                  <c:v>0.29519999027252197</c:v>
                </c:pt>
                <c:pt idx="401">
                  <c:v>0.29440000653266907</c:v>
                </c:pt>
                <c:pt idx="402">
                  <c:v>0.2937999963760376</c:v>
                </c:pt>
                <c:pt idx="403">
                  <c:v>0.29319998621940613</c:v>
                </c:pt>
                <c:pt idx="404">
                  <c:v>0.29150000214576721</c:v>
                </c:pt>
                <c:pt idx="405">
                  <c:v>0.29080000519752502</c:v>
                </c:pt>
                <c:pt idx="406">
                  <c:v>0.29010000824928284</c:v>
                </c:pt>
                <c:pt idx="407">
                  <c:v>0.289000004529953</c:v>
                </c:pt>
                <c:pt idx="408">
                  <c:v>0.28810000419616699</c:v>
                </c:pt>
                <c:pt idx="409">
                  <c:v>0.28670001029968262</c:v>
                </c:pt>
                <c:pt idx="410">
                  <c:v>0.28589999675750732</c:v>
                </c:pt>
                <c:pt idx="411">
                  <c:v>0.28519999980926514</c:v>
                </c:pt>
                <c:pt idx="412">
                  <c:v>0.28439998626708984</c:v>
                </c:pt>
                <c:pt idx="413">
                  <c:v>0.28310000896453857</c:v>
                </c:pt>
                <c:pt idx="414">
                  <c:v>0.28189998865127563</c:v>
                </c:pt>
                <c:pt idx="415">
                  <c:v>0.28090000152587891</c:v>
                </c:pt>
                <c:pt idx="416">
                  <c:v>0.27990001440048218</c:v>
                </c:pt>
                <c:pt idx="417">
                  <c:v>0.27900001406669617</c:v>
                </c:pt>
                <c:pt idx="418">
                  <c:v>0.27779999375343323</c:v>
                </c:pt>
                <c:pt idx="419">
                  <c:v>0.27639999985694885</c:v>
                </c:pt>
                <c:pt idx="420">
                  <c:v>0.27540001273155212</c:v>
                </c:pt>
                <c:pt idx="421">
                  <c:v>0.27459999918937683</c:v>
                </c:pt>
                <c:pt idx="422">
                  <c:v>0.27390000224113464</c:v>
                </c:pt>
                <c:pt idx="423">
                  <c:v>0.27219998836517334</c:v>
                </c:pt>
                <c:pt idx="424">
                  <c:v>0.27120000123977661</c:v>
                </c:pt>
                <c:pt idx="425">
                  <c:v>0.27020001411437988</c:v>
                </c:pt>
                <c:pt idx="426">
                  <c:v>0.26919999718666077</c:v>
                </c:pt>
                <c:pt idx="427">
                  <c:v>0.26769998669624329</c:v>
                </c:pt>
                <c:pt idx="428">
                  <c:v>0.26679998636245728</c:v>
                </c:pt>
                <c:pt idx="429">
                  <c:v>0.26589998602867126</c:v>
                </c:pt>
                <c:pt idx="430">
                  <c:v>0.26440000534057617</c:v>
                </c:pt>
                <c:pt idx="431">
                  <c:v>0.2630000114440918</c:v>
                </c:pt>
                <c:pt idx="432">
                  <c:v>0.26199999451637268</c:v>
                </c:pt>
                <c:pt idx="433">
                  <c:v>0.26109999418258667</c:v>
                </c:pt>
                <c:pt idx="434">
                  <c:v>0.26019999384880066</c:v>
                </c:pt>
                <c:pt idx="435">
                  <c:v>0.25920000672340393</c:v>
                </c:pt>
                <c:pt idx="436">
                  <c:v>0.25760000944137573</c:v>
                </c:pt>
                <c:pt idx="437">
                  <c:v>0.25679999589920044</c:v>
                </c:pt>
                <c:pt idx="438">
                  <c:v>0.25639998912811279</c:v>
                </c:pt>
                <c:pt idx="439">
                  <c:v>0.25519999861717224</c:v>
                </c:pt>
                <c:pt idx="440">
                  <c:v>0.2531999945640564</c:v>
                </c:pt>
                <c:pt idx="441">
                  <c:v>0.25209999084472656</c:v>
                </c:pt>
                <c:pt idx="442">
                  <c:v>0.25080001354217529</c:v>
                </c:pt>
                <c:pt idx="443">
                  <c:v>0.25</c:v>
                </c:pt>
                <c:pt idx="444">
                  <c:v>0.24830000102519989</c:v>
                </c:pt>
                <c:pt idx="445">
                  <c:v>0.24699999392032623</c:v>
                </c:pt>
                <c:pt idx="446">
                  <c:v>0.24580000340938568</c:v>
                </c:pt>
                <c:pt idx="447">
                  <c:v>0.24449999630451202</c:v>
                </c:pt>
                <c:pt idx="448">
                  <c:v>0.24320000410079956</c:v>
                </c:pt>
                <c:pt idx="449">
                  <c:v>0.2418999969959259</c:v>
                </c:pt>
                <c:pt idx="450">
                  <c:v>0.24009999632835388</c:v>
                </c:pt>
                <c:pt idx="451">
                  <c:v>0.23870000243186951</c:v>
                </c:pt>
                <c:pt idx="452">
                  <c:v>0.23770000040531158</c:v>
                </c:pt>
                <c:pt idx="453">
                  <c:v>0.23600000143051147</c:v>
                </c:pt>
                <c:pt idx="454">
                  <c:v>0.23459999263286591</c:v>
                </c:pt>
                <c:pt idx="455">
                  <c:v>0.23350000381469727</c:v>
                </c:pt>
                <c:pt idx="456">
                  <c:v>0.23229999840259552</c:v>
                </c:pt>
                <c:pt idx="457">
                  <c:v>0.23090000450611115</c:v>
                </c:pt>
                <c:pt idx="458">
                  <c:v>0.22959999740123749</c:v>
                </c:pt>
                <c:pt idx="459">
                  <c:v>0.2281000018119812</c:v>
                </c:pt>
                <c:pt idx="460">
                  <c:v>0.22679999470710754</c:v>
                </c:pt>
                <c:pt idx="461">
                  <c:v>0.22499999403953552</c:v>
                </c:pt>
                <c:pt idx="462">
                  <c:v>0.22339999675750732</c:v>
                </c:pt>
                <c:pt idx="463">
                  <c:v>0.2223999947309494</c:v>
                </c:pt>
                <c:pt idx="464">
                  <c:v>0.22149999439716339</c:v>
                </c:pt>
                <c:pt idx="465">
                  <c:v>0.22040000557899475</c:v>
                </c:pt>
                <c:pt idx="466">
                  <c:v>0.21879999339580536</c:v>
                </c:pt>
                <c:pt idx="467">
                  <c:v>0.21780000627040863</c:v>
                </c:pt>
                <c:pt idx="468">
                  <c:v>0.2167000025510788</c:v>
                </c:pt>
                <c:pt idx="469">
                  <c:v>0.21469999849796295</c:v>
                </c:pt>
                <c:pt idx="470">
                  <c:v>0.21349999308586121</c:v>
                </c:pt>
                <c:pt idx="471">
                  <c:v>0.21220000088214874</c:v>
                </c:pt>
                <c:pt idx="472">
                  <c:v>0.21089999377727509</c:v>
                </c:pt>
                <c:pt idx="473">
                  <c:v>0.20970000326633453</c:v>
                </c:pt>
                <c:pt idx="474">
                  <c:v>0.20849999785423279</c:v>
                </c:pt>
                <c:pt idx="475">
                  <c:v>0.2078000009059906</c:v>
                </c:pt>
                <c:pt idx="476">
                  <c:v>0.2054000049829483</c:v>
                </c:pt>
                <c:pt idx="477">
                  <c:v>0.20419999957084656</c:v>
                </c:pt>
                <c:pt idx="478">
                  <c:v>0.20360000431537628</c:v>
                </c:pt>
                <c:pt idx="479">
                  <c:v>0.20250000059604645</c:v>
                </c:pt>
                <c:pt idx="480">
                  <c:v>0.20059999823570251</c:v>
                </c:pt>
                <c:pt idx="481">
                  <c:v>0.19920000433921814</c:v>
                </c:pt>
                <c:pt idx="482">
                  <c:v>0.19840000569820404</c:v>
                </c:pt>
                <c:pt idx="483">
                  <c:v>0.19789999723434448</c:v>
                </c:pt>
                <c:pt idx="484">
                  <c:v>0.19550000131130219</c:v>
                </c:pt>
                <c:pt idx="485">
                  <c:v>0.19460000097751617</c:v>
                </c:pt>
                <c:pt idx="486">
                  <c:v>0.19390000402927399</c:v>
                </c:pt>
                <c:pt idx="487">
                  <c:v>0.19249999523162842</c:v>
                </c:pt>
                <c:pt idx="488">
                  <c:v>0.19079999625682831</c:v>
                </c:pt>
                <c:pt idx="489">
                  <c:v>0.18999999761581421</c:v>
                </c:pt>
                <c:pt idx="490">
                  <c:v>0.18919999897480011</c:v>
                </c:pt>
                <c:pt idx="491">
                  <c:v>0.18780000507831573</c:v>
                </c:pt>
                <c:pt idx="492">
                  <c:v>0.18700000643730164</c:v>
                </c:pt>
                <c:pt idx="493">
                  <c:v>0.18520000576972961</c:v>
                </c:pt>
                <c:pt idx="494">
                  <c:v>0.1843000054359436</c:v>
                </c:pt>
                <c:pt idx="495">
                  <c:v>0.18310000002384186</c:v>
                </c:pt>
                <c:pt idx="496">
                  <c:v>0.18199999630451202</c:v>
                </c:pt>
                <c:pt idx="497">
                  <c:v>0.1809999942779541</c:v>
                </c:pt>
                <c:pt idx="498">
                  <c:v>0.17949999868869781</c:v>
                </c:pt>
                <c:pt idx="499">
                  <c:v>0.17880000174045563</c:v>
                </c:pt>
                <c:pt idx="500">
                  <c:v>0.17810000479221344</c:v>
                </c:pt>
                <c:pt idx="501">
                  <c:v>0.17739999294281006</c:v>
                </c:pt>
                <c:pt idx="502">
                  <c:v>0.1761000007390976</c:v>
                </c:pt>
                <c:pt idx="503">
                  <c:v>0.17489999532699585</c:v>
                </c:pt>
                <c:pt idx="504">
                  <c:v>0.17399999499320984</c:v>
                </c:pt>
                <c:pt idx="505">
                  <c:v>0.17270000278949738</c:v>
                </c:pt>
                <c:pt idx="506">
                  <c:v>0.17190000414848328</c:v>
                </c:pt>
                <c:pt idx="507">
                  <c:v>0.17120000720024109</c:v>
                </c:pt>
                <c:pt idx="508">
                  <c:v>0.16949999332427979</c:v>
                </c:pt>
                <c:pt idx="509">
                  <c:v>0.1687999963760376</c:v>
                </c:pt>
                <c:pt idx="510">
                  <c:v>0.16830000281333923</c:v>
                </c:pt>
                <c:pt idx="511">
                  <c:v>0.16750000417232513</c:v>
                </c:pt>
                <c:pt idx="512">
                  <c:v>0.16629999876022339</c:v>
                </c:pt>
                <c:pt idx="513">
                  <c:v>0.16570000350475311</c:v>
                </c:pt>
                <c:pt idx="514">
                  <c:v>0.16459999978542328</c:v>
                </c:pt>
                <c:pt idx="515">
                  <c:v>0.16359999775886536</c:v>
                </c:pt>
                <c:pt idx="516">
                  <c:v>0.16300000250339508</c:v>
                </c:pt>
                <c:pt idx="517">
                  <c:v>0.16269999742507935</c:v>
                </c:pt>
                <c:pt idx="518">
                  <c:v>0.16120000183582306</c:v>
                </c:pt>
                <c:pt idx="519">
                  <c:v>0.16050000488758087</c:v>
                </c:pt>
                <c:pt idx="520">
                  <c:v>0.15960000455379486</c:v>
                </c:pt>
                <c:pt idx="521">
                  <c:v>0.15919999778270721</c:v>
                </c:pt>
                <c:pt idx="522">
                  <c:v>0.15790000557899475</c:v>
                </c:pt>
                <c:pt idx="523">
                  <c:v>0.15710000693798065</c:v>
                </c:pt>
                <c:pt idx="524">
                  <c:v>0.15649999678134918</c:v>
                </c:pt>
                <c:pt idx="525">
                  <c:v>0.15610000491142273</c:v>
                </c:pt>
                <c:pt idx="526">
                  <c:v>0.15590000152587891</c:v>
                </c:pt>
                <c:pt idx="527">
                  <c:v>0.15569999814033508</c:v>
                </c:pt>
                <c:pt idx="528">
                  <c:v>0.15459999442100525</c:v>
                </c:pt>
                <c:pt idx="529">
                  <c:v>0.15430000424385071</c:v>
                </c:pt>
                <c:pt idx="530">
                  <c:v>0.15430000424385071</c:v>
                </c:pt>
                <c:pt idx="531">
                  <c:v>0.1542000025510788</c:v>
                </c:pt>
                <c:pt idx="532">
                  <c:v>0.15330000221729279</c:v>
                </c:pt>
                <c:pt idx="533">
                  <c:v>0.15330000221729279</c:v>
                </c:pt>
                <c:pt idx="534">
                  <c:v>0.15289999544620514</c:v>
                </c:pt>
                <c:pt idx="535">
                  <c:v>0.1526000052690506</c:v>
                </c:pt>
                <c:pt idx="536">
                  <c:v>0.15240000188350677</c:v>
                </c:pt>
                <c:pt idx="537">
                  <c:v>0.15199999511241913</c:v>
                </c:pt>
                <c:pt idx="538">
                  <c:v>0.15150000154972076</c:v>
                </c:pt>
                <c:pt idx="539">
                  <c:v>0.15129999816417694</c:v>
                </c:pt>
                <c:pt idx="540">
                  <c:v>0.15000000596046448</c:v>
                </c:pt>
                <c:pt idx="541">
                  <c:v>0.1500999927520752</c:v>
                </c:pt>
                <c:pt idx="542">
                  <c:v>0.14959999918937683</c:v>
                </c:pt>
                <c:pt idx="543">
                  <c:v>0.14920000731945038</c:v>
                </c:pt>
                <c:pt idx="544">
                  <c:v>0.14880000054836273</c:v>
                </c:pt>
                <c:pt idx="545">
                  <c:v>0.14830000698566437</c:v>
                </c:pt>
                <c:pt idx="546">
                  <c:v>0.14749999344348907</c:v>
                </c:pt>
                <c:pt idx="547">
                  <c:v>0.14710000157356262</c:v>
                </c:pt>
                <c:pt idx="548">
                  <c:v>0.14669999480247498</c:v>
                </c:pt>
                <c:pt idx="549">
                  <c:v>0.14630000293254852</c:v>
                </c:pt>
                <c:pt idx="550">
                  <c:v>0.14550000429153442</c:v>
                </c:pt>
                <c:pt idx="551">
                  <c:v>0.1453000009059906</c:v>
                </c:pt>
                <c:pt idx="552">
                  <c:v>0.14499999582767487</c:v>
                </c:pt>
                <c:pt idx="553">
                  <c:v>0.14419999718666077</c:v>
                </c:pt>
                <c:pt idx="554">
                  <c:v>0.1437000036239624</c:v>
                </c:pt>
                <c:pt idx="555">
                  <c:v>0.14309999346733093</c:v>
                </c:pt>
                <c:pt idx="556">
                  <c:v>0.14270000159740448</c:v>
                </c:pt>
                <c:pt idx="557">
                  <c:v>0.14229999482631683</c:v>
                </c:pt>
                <c:pt idx="558">
                  <c:v>0.14159999787807465</c:v>
                </c:pt>
                <c:pt idx="559">
                  <c:v>0.14129999279975891</c:v>
                </c:pt>
                <c:pt idx="560">
                  <c:v>0.14090000092983246</c:v>
                </c:pt>
                <c:pt idx="561">
                  <c:v>0.14040000736713409</c:v>
                </c:pt>
                <c:pt idx="562">
                  <c:v>0.14000000059604645</c:v>
                </c:pt>
                <c:pt idx="563">
                  <c:v>0.13940000534057617</c:v>
                </c:pt>
                <c:pt idx="564">
                  <c:v>0.13899999856948853</c:v>
                </c:pt>
                <c:pt idx="565">
                  <c:v>0.13850000500679016</c:v>
                </c:pt>
                <c:pt idx="566">
                  <c:v>0.13819999992847443</c:v>
                </c:pt>
                <c:pt idx="567">
                  <c:v>0.13760000467300415</c:v>
                </c:pt>
                <c:pt idx="568">
                  <c:v>0.1371999979019165</c:v>
                </c:pt>
                <c:pt idx="569">
                  <c:v>0.13699999451637268</c:v>
                </c:pt>
                <c:pt idx="570">
                  <c:v>0.13650000095367432</c:v>
                </c:pt>
                <c:pt idx="571">
                  <c:v>0.13600000739097595</c:v>
                </c:pt>
                <c:pt idx="572">
                  <c:v>0.13570000231266022</c:v>
                </c:pt>
                <c:pt idx="573">
                  <c:v>0.13500000536441803</c:v>
                </c:pt>
                <c:pt idx="574">
                  <c:v>0.13480000197887421</c:v>
                </c:pt>
                <c:pt idx="575">
                  <c:v>0.13459999859333038</c:v>
                </c:pt>
                <c:pt idx="576">
                  <c:v>0.13429999351501465</c:v>
                </c:pt>
                <c:pt idx="577">
                  <c:v>0.1339000016450882</c:v>
                </c:pt>
                <c:pt idx="578">
                  <c:v>0.13359999656677246</c:v>
                </c:pt>
                <c:pt idx="579">
                  <c:v>0.13300000131130219</c:v>
                </c:pt>
                <c:pt idx="580">
                  <c:v>0.13300000131130219</c:v>
                </c:pt>
                <c:pt idx="581">
                  <c:v>0.13269999623298645</c:v>
                </c:pt>
                <c:pt idx="582">
                  <c:v>0.13189999759197235</c:v>
                </c:pt>
                <c:pt idx="583">
                  <c:v>0.13169999420642853</c:v>
                </c:pt>
                <c:pt idx="584">
                  <c:v>0.1315000057220459</c:v>
                </c:pt>
                <c:pt idx="585">
                  <c:v>0.13140000402927399</c:v>
                </c:pt>
                <c:pt idx="586">
                  <c:v>0.13130000233650208</c:v>
                </c:pt>
                <c:pt idx="587">
                  <c:v>0.13089999556541443</c:v>
                </c:pt>
                <c:pt idx="588">
                  <c:v>0.13040000200271606</c:v>
                </c:pt>
                <c:pt idx="589">
                  <c:v>0.13050000369548798</c:v>
                </c:pt>
                <c:pt idx="590">
                  <c:v>0.13030000030994415</c:v>
                </c:pt>
                <c:pt idx="591">
                  <c:v>0.13009999692440033</c:v>
                </c:pt>
                <c:pt idx="592">
                  <c:v>0.12989999353885651</c:v>
                </c:pt>
                <c:pt idx="593">
                  <c:v>0.12960000336170197</c:v>
                </c:pt>
                <c:pt idx="594">
                  <c:v>0.12950000166893005</c:v>
                </c:pt>
                <c:pt idx="595">
                  <c:v>0.12929999828338623</c:v>
                </c:pt>
                <c:pt idx="596">
                  <c:v>0.12890000641345978</c:v>
                </c:pt>
                <c:pt idx="597">
                  <c:v>0.12880000472068787</c:v>
                </c:pt>
                <c:pt idx="598">
                  <c:v>0.12860000133514404</c:v>
                </c:pt>
                <c:pt idx="599">
                  <c:v>0.12839999794960022</c:v>
                </c:pt>
                <c:pt idx="600">
                  <c:v>0.1281999945640564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Blad1!$A$4</c:f>
              <c:strCache>
                <c:ptCount val="1"/>
                <c:pt idx="0">
                  <c:v>G2</c:v>
                </c:pt>
              </c:strCache>
            </c:strRef>
          </c:tx>
          <c:marker>
            <c:symbol val="none"/>
          </c:marker>
          <c:xVal>
            <c:numRef>
              <c:f>Blad1!$B$2:$WD$2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Blad1!$B$4:$WD$4</c:f>
              <c:numCache>
                <c:formatCode>General</c:formatCode>
                <c:ptCount val="601"/>
                <c:pt idx="0">
                  <c:v>0.39989998936653137</c:v>
                </c:pt>
                <c:pt idx="1">
                  <c:v>0.39840000867843628</c:v>
                </c:pt>
                <c:pt idx="2">
                  <c:v>0.39640000462532043</c:v>
                </c:pt>
                <c:pt idx="3">
                  <c:v>0.39390000700950623</c:v>
                </c:pt>
                <c:pt idx="4">
                  <c:v>0.39239999651908875</c:v>
                </c:pt>
                <c:pt idx="5">
                  <c:v>0.39070001244544983</c:v>
                </c:pt>
                <c:pt idx="6">
                  <c:v>0.38859999179840088</c:v>
                </c:pt>
                <c:pt idx="7">
                  <c:v>0.38679999113082886</c:v>
                </c:pt>
                <c:pt idx="8">
                  <c:v>0.38479998707771301</c:v>
                </c:pt>
                <c:pt idx="9">
                  <c:v>0.38350000977516174</c:v>
                </c:pt>
                <c:pt idx="10">
                  <c:v>0.3815000057220459</c:v>
                </c:pt>
                <c:pt idx="11">
                  <c:v>0.38060000538825989</c:v>
                </c:pt>
                <c:pt idx="12">
                  <c:v>0.37810000777244568</c:v>
                </c:pt>
                <c:pt idx="13">
                  <c:v>0.37650001049041748</c:v>
                </c:pt>
                <c:pt idx="14">
                  <c:v>0.37479999661445618</c:v>
                </c:pt>
                <c:pt idx="15">
                  <c:v>0.37319999933242798</c:v>
                </c:pt>
                <c:pt idx="16">
                  <c:v>0.37540000677108765</c:v>
                </c:pt>
                <c:pt idx="17">
                  <c:v>0.3718000054359436</c:v>
                </c:pt>
                <c:pt idx="18">
                  <c:v>0.36910000443458557</c:v>
                </c:pt>
                <c:pt idx="19">
                  <c:v>0.36790001392364502</c:v>
                </c:pt>
                <c:pt idx="20">
                  <c:v>0.36660000681877136</c:v>
                </c:pt>
                <c:pt idx="21">
                  <c:v>0.36489999294281006</c:v>
                </c:pt>
                <c:pt idx="22">
                  <c:v>0.36349999904632568</c:v>
                </c:pt>
                <c:pt idx="23">
                  <c:v>0.36190000176429749</c:v>
                </c:pt>
                <c:pt idx="24">
                  <c:v>0.35940000414848328</c:v>
                </c:pt>
                <c:pt idx="25">
                  <c:v>0.35839998722076416</c:v>
                </c:pt>
                <c:pt idx="26">
                  <c:v>0.35719999670982361</c:v>
                </c:pt>
                <c:pt idx="27">
                  <c:v>0.35519999265670776</c:v>
                </c:pt>
                <c:pt idx="28">
                  <c:v>0.35400000214576721</c:v>
                </c:pt>
                <c:pt idx="29">
                  <c:v>0.35269999504089355</c:v>
                </c:pt>
                <c:pt idx="30">
                  <c:v>0.3513999879360199</c:v>
                </c:pt>
                <c:pt idx="31">
                  <c:v>0.35040000081062317</c:v>
                </c:pt>
                <c:pt idx="32">
                  <c:v>0.34940001368522644</c:v>
                </c:pt>
                <c:pt idx="33">
                  <c:v>0.34810000658035278</c:v>
                </c:pt>
                <c:pt idx="34">
                  <c:v>0.34720000624656677</c:v>
                </c:pt>
                <c:pt idx="35">
                  <c:v>0.34560000896453857</c:v>
                </c:pt>
                <c:pt idx="36">
                  <c:v>0.34459999203681946</c:v>
                </c:pt>
                <c:pt idx="37">
                  <c:v>0.34380000829696655</c:v>
                </c:pt>
                <c:pt idx="38">
                  <c:v>0.34310001134872437</c:v>
                </c:pt>
                <c:pt idx="39">
                  <c:v>0.34220001101493835</c:v>
                </c:pt>
                <c:pt idx="40">
                  <c:v>0.34119999408721924</c:v>
                </c:pt>
                <c:pt idx="41">
                  <c:v>0.34060001373291016</c:v>
                </c:pt>
                <c:pt idx="42">
                  <c:v>0.34000000357627869</c:v>
                </c:pt>
                <c:pt idx="43">
                  <c:v>0.33899998664855957</c:v>
                </c:pt>
                <c:pt idx="44">
                  <c:v>0.33799999952316284</c:v>
                </c:pt>
                <c:pt idx="45">
                  <c:v>0.33730000257492065</c:v>
                </c:pt>
                <c:pt idx="46">
                  <c:v>0.33669999241828918</c:v>
                </c:pt>
                <c:pt idx="47">
                  <c:v>0.33619999885559082</c:v>
                </c:pt>
                <c:pt idx="48">
                  <c:v>0.33570000529289246</c:v>
                </c:pt>
                <c:pt idx="49">
                  <c:v>0.33509999513626099</c:v>
                </c:pt>
                <c:pt idx="50">
                  <c:v>0.33480000495910645</c:v>
                </c:pt>
                <c:pt idx="51">
                  <c:v>0.33430001139640808</c:v>
                </c:pt>
                <c:pt idx="52">
                  <c:v>0.33379998803138733</c:v>
                </c:pt>
                <c:pt idx="53">
                  <c:v>0.33340001106262207</c:v>
                </c:pt>
                <c:pt idx="54">
                  <c:v>0.33300000429153442</c:v>
                </c:pt>
                <c:pt idx="55">
                  <c:v>0.33270001411437988</c:v>
                </c:pt>
                <c:pt idx="56">
                  <c:v>0.33199998736381531</c:v>
                </c:pt>
                <c:pt idx="57">
                  <c:v>0.33160001039505005</c:v>
                </c:pt>
                <c:pt idx="58">
                  <c:v>0.3312000036239624</c:v>
                </c:pt>
                <c:pt idx="59">
                  <c:v>0.33079999685287476</c:v>
                </c:pt>
                <c:pt idx="60">
                  <c:v>0.33019998669624329</c:v>
                </c:pt>
                <c:pt idx="61">
                  <c:v>0.32980000972747803</c:v>
                </c:pt>
                <c:pt idx="62">
                  <c:v>0.32910001277923584</c:v>
                </c:pt>
                <c:pt idx="63">
                  <c:v>0.32899999618530273</c:v>
                </c:pt>
                <c:pt idx="64">
                  <c:v>0.32859998941421509</c:v>
                </c:pt>
                <c:pt idx="65">
                  <c:v>0.32839998602867126</c:v>
                </c:pt>
                <c:pt idx="66">
                  <c:v>0.32809999585151672</c:v>
                </c:pt>
                <c:pt idx="67">
                  <c:v>0.32780000567436218</c:v>
                </c:pt>
                <c:pt idx="68">
                  <c:v>0.32749998569488525</c:v>
                </c:pt>
                <c:pt idx="69">
                  <c:v>0.32749998569488525</c:v>
                </c:pt>
                <c:pt idx="70">
                  <c:v>0.32730001211166382</c:v>
                </c:pt>
                <c:pt idx="71">
                  <c:v>0.32659998536109924</c:v>
                </c:pt>
                <c:pt idx="72">
                  <c:v>0.32649999856948853</c:v>
                </c:pt>
                <c:pt idx="73">
                  <c:v>0.32620000839233398</c:v>
                </c:pt>
                <c:pt idx="74">
                  <c:v>0.32570001482963562</c:v>
                </c:pt>
                <c:pt idx="75">
                  <c:v>0.32510000467300415</c:v>
                </c:pt>
                <c:pt idx="76">
                  <c:v>0.32449999451637268</c:v>
                </c:pt>
                <c:pt idx="77">
                  <c:v>0.32420000433921814</c:v>
                </c:pt>
                <c:pt idx="78">
                  <c:v>0.3239000141620636</c:v>
                </c:pt>
                <c:pt idx="79">
                  <c:v>0.32359999418258667</c:v>
                </c:pt>
                <c:pt idx="80">
                  <c:v>0.32339999079704285</c:v>
                </c:pt>
                <c:pt idx="81">
                  <c:v>0.32310000061988831</c:v>
                </c:pt>
                <c:pt idx="82">
                  <c:v>0.32269999384880066</c:v>
                </c:pt>
                <c:pt idx="83">
                  <c:v>0.32220000028610229</c:v>
                </c:pt>
                <c:pt idx="84">
                  <c:v>0.32170000672340393</c:v>
                </c:pt>
                <c:pt idx="85">
                  <c:v>0.32170000672340393</c:v>
                </c:pt>
                <c:pt idx="86">
                  <c:v>0.32100000977516174</c:v>
                </c:pt>
                <c:pt idx="87">
                  <c:v>0.3206000030040741</c:v>
                </c:pt>
                <c:pt idx="88">
                  <c:v>0.32019999623298645</c:v>
                </c:pt>
                <c:pt idx="89">
                  <c:v>0.31999999284744263</c:v>
                </c:pt>
                <c:pt idx="90">
                  <c:v>0.31949999928474426</c:v>
                </c:pt>
                <c:pt idx="91">
                  <c:v>0.31889998912811279</c:v>
                </c:pt>
                <c:pt idx="92">
                  <c:v>0.31850001215934753</c:v>
                </c:pt>
                <c:pt idx="93">
                  <c:v>0.31819999217987061</c:v>
                </c:pt>
                <c:pt idx="94">
                  <c:v>0.31779998540878296</c:v>
                </c:pt>
                <c:pt idx="95">
                  <c:v>0.31769999861717224</c:v>
                </c:pt>
                <c:pt idx="96">
                  <c:v>0.3174000084400177</c:v>
                </c:pt>
                <c:pt idx="97">
                  <c:v>0.31690001487731934</c:v>
                </c:pt>
                <c:pt idx="98">
                  <c:v>0.31659999489784241</c:v>
                </c:pt>
                <c:pt idx="99">
                  <c:v>0.31619998812675476</c:v>
                </c:pt>
                <c:pt idx="100">
                  <c:v>0.31600001454353333</c:v>
                </c:pt>
                <c:pt idx="101">
                  <c:v>0.3156999945640564</c:v>
                </c:pt>
                <c:pt idx="102">
                  <c:v>0.31529998779296875</c:v>
                </c:pt>
                <c:pt idx="103">
                  <c:v>0.31479999423027039</c:v>
                </c:pt>
                <c:pt idx="104">
                  <c:v>0.31439998745918274</c:v>
                </c:pt>
                <c:pt idx="105">
                  <c:v>0.31400001049041748</c:v>
                </c:pt>
                <c:pt idx="106">
                  <c:v>0.31400001049041748</c:v>
                </c:pt>
                <c:pt idx="107">
                  <c:v>0.31369999051094055</c:v>
                </c:pt>
                <c:pt idx="108">
                  <c:v>0.31270000338554382</c:v>
                </c:pt>
                <c:pt idx="109">
                  <c:v>0.3125</c:v>
                </c:pt>
                <c:pt idx="110">
                  <c:v>0.3125</c:v>
                </c:pt>
                <c:pt idx="111">
                  <c:v>0.31189998984336853</c:v>
                </c:pt>
                <c:pt idx="112">
                  <c:v>0.31159999966621399</c:v>
                </c:pt>
                <c:pt idx="113">
                  <c:v>0.31119999289512634</c:v>
                </c:pt>
                <c:pt idx="114">
                  <c:v>0.3109000027179718</c:v>
                </c:pt>
                <c:pt idx="115">
                  <c:v>0.3107999861240387</c:v>
                </c:pt>
                <c:pt idx="116">
                  <c:v>0.31040000915527344</c:v>
                </c:pt>
                <c:pt idx="117">
                  <c:v>0.30989998579025269</c:v>
                </c:pt>
                <c:pt idx="118">
                  <c:v>0.30950000882148743</c:v>
                </c:pt>
                <c:pt idx="119">
                  <c:v>0.30910000205039978</c:v>
                </c:pt>
                <c:pt idx="120">
                  <c:v>0.30869999527931213</c:v>
                </c:pt>
                <c:pt idx="121">
                  <c:v>0.30809998512268066</c:v>
                </c:pt>
                <c:pt idx="122">
                  <c:v>0.30750000476837158</c:v>
                </c:pt>
                <c:pt idx="123">
                  <c:v>0.30720001459121704</c:v>
                </c:pt>
                <c:pt idx="124">
                  <c:v>0.30649998784065247</c:v>
                </c:pt>
                <c:pt idx="125">
                  <c:v>0.30640000104904175</c:v>
                </c:pt>
                <c:pt idx="126">
                  <c:v>0.3059999942779541</c:v>
                </c:pt>
                <c:pt idx="127">
                  <c:v>0.30570000410079956</c:v>
                </c:pt>
                <c:pt idx="128">
                  <c:v>0.3052000105381012</c:v>
                </c:pt>
                <c:pt idx="129">
                  <c:v>0.30529999732971191</c:v>
                </c:pt>
                <c:pt idx="130">
                  <c:v>0.30489999055862427</c:v>
                </c:pt>
                <c:pt idx="131">
                  <c:v>0.30460000038146973</c:v>
                </c:pt>
                <c:pt idx="132">
                  <c:v>0.3043999969959259</c:v>
                </c:pt>
                <c:pt idx="133">
                  <c:v>0.30410000681877136</c:v>
                </c:pt>
                <c:pt idx="134">
                  <c:v>0.30390000343322754</c:v>
                </c:pt>
                <c:pt idx="135">
                  <c:v>0.303600013256073</c:v>
                </c:pt>
                <c:pt idx="136">
                  <c:v>0.30340000987052917</c:v>
                </c:pt>
                <c:pt idx="137">
                  <c:v>0.30300000309944153</c:v>
                </c:pt>
                <c:pt idx="138">
                  <c:v>0.30279999971389771</c:v>
                </c:pt>
                <c:pt idx="139">
                  <c:v>0.30270001292228699</c:v>
                </c:pt>
                <c:pt idx="140">
                  <c:v>0.30239999294281006</c:v>
                </c:pt>
                <c:pt idx="141">
                  <c:v>0.30199998617172241</c:v>
                </c:pt>
                <c:pt idx="142">
                  <c:v>0.30169999599456787</c:v>
                </c:pt>
                <c:pt idx="143">
                  <c:v>0.30120000243186951</c:v>
                </c:pt>
                <c:pt idx="144">
                  <c:v>0.30079999566078186</c:v>
                </c:pt>
                <c:pt idx="145">
                  <c:v>0.30039998888969421</c:v>
                </c:pt>
                <c:pt idx="146">
                  <c:v>0.30009999871253967</c:v>
                </c:pt>
                <c:pt idx="147">
                  <c:v>0.29989999532699585</c:v>
                </c:pt>
                <c:pt idx="148">
                  <c:v>0.29969999194145203</c:v>
                </c:pt>
                <c:pt idx="149">
                  <c:v>0.2994999885559082</c:v>
                </c:pt>
                <c:pt idx="150">
                  <c:v>0.29929998517036438</c:v>
                </c:pt>
                <c:pt idx="151">
                  <c:v>0.29890000820159912</c:v>
                </c:pt>
                <c:pt idx="152">
                  <c:v>0.29879999160766602</c:v>
                </c:pt>
                <c:pt idx="153">
                  <c:v>0.29850000143051147</c:v>
                </c:pt>
                <c:pt idx="154">
                  <c:v>0.29850000143051147</c:v>
                </c:pt>
                <c:pt idx="155">
                  <c:v>0.29829999804496765</c:v>
                </c:pt>
                <c:pt idx="156">
                  <c:v>0.29809999465942383</c:v>
                </c:pt>
                <c:pt idx="157">
                  <c:v>0.29789999127388</c:v>
                </c:pt>
                <c:pt idx="158">
                  <c:v>0.29750001430511475</c:v>
                </c:pt>
                <c:pt idx="159">
                  <c:v>0.29730001091957092</c:v>
                </c:pt>
                <c:pt idx="160">
                  <c:v>0.29719999432563782</c:v>
                </c:pt>
                <c:pt idx="161">
                  <c:v>0.2971000075340271</c:v>
                </c:pt>
                <c:pt idx="162">
                  <c:v>0.2971000075340271</c:v>
                </c:pt>
                <c:pt idx="163">
                  <c:v>0.29679998755455017</c:v>
                </c:pt>
                <c:pt idx="164">
                  <c:v>0.29670000076293945</c:v>
                </c:pt>
                <c:pt idx="165">
                  <c:v>0.29690000414848328</c:v>
                </c:pt>
                <c:pt idx="166">
                  <c:v>0.29670000076293945</c:v>
                </c:pt>
                <c:pt idx="167">
                  <c:v>0.29690000414848328</c:v>
                </c:pt>
                <c:pt idx="168">
                  <c:v>0.29699999094009399</c:v>
                </c:pt>
                <c:pt idx="169">
                  <c:v>0.2971000075340271</c:v>
                </c:pt>
                <c:pt idx="170">
                  <c:v>0.29719999432563782</c:v>
                </c:pt>
                <c:pt idx="171">
                  <c:v>0.29730001091957092</c:v>
                </c:pt>
                <c:pt idx="172">
                  <c:v>0.29750001430511475</c:v>
                </c:pt>
                <c:pt idx="173">
                  <c:v>0.29760000109672546</c:v>
                </c:pt>
                <c:pt idx="174">
                  <c:v>0.29800000786781311</c:v>
                </c:pt>
                <c:pt idx="175">
                  <c:v>0.29809999465942383</c:v>
                </c:pt>
                <c:pt idx="176">
                  <c:v>0.29859998822212219</c:v>
                </c:pt>
                <c:pt idx="177">
                  <c:v>0.29879999160766602</c:v>
                </c:pt>
                <c:pt idx="178">
                  <c:v>0.29919999837875366</c:v>
                </c:pt>
                <c:pt idx="179">
                  <c:v>0.29929998517036438</c:v>
                </c:pt>
                <c:pt idx="180">
                  <c:v>0.30019998550415039</c:v>
                </c:pt>
                <c:pt idx="181">
                  <c:v>0.30059999227523804</c:v>
                </c:pt>
                <c:pt idx="182">
                  <c:v>0.30099999904632568</c:v>
                </c:pt>
                <c:pt idx="183">
                  <c:v>0.3010999858379364</c:v>
                </c:pt>
                <c:pt idx="184">
                  <c:v>0.30140000581741333</c:v>
                </c:pt>
                <c:pt idx="185">
                  <c:v>0.30199998617172241</c:v>
                </c:pt>
                <c:pt idx="186">
                  <c:v>0.30230000615119934</c:v>
                </c:pt>
                <c:pt idx="187">
                  <c:v>0.30259999632835388</c:v>
                </c:pt>
                <c:pt idx="188">
                  <c:v>0.30309998989105225</c:v>
                </c:pt>
                <c:pt idx="189">
                  <c:v>0.30399999022483826</c:v>
                </c:pt>
                <c:pt idx="190">
                  <c:v>0.30480000376701355</c:v>
                </c:pt>
                <c:pt idx="191">
                  <c:v>0.30630001425743103</c:v>
                </c:pt>
                <c:pt idx="192">
                  <c:v>0.30720001459121704</c:v>
                </c:pt>
                <c:pt idx="193">
                  <c:v>0.30809998512268066</c:v>
                </c:pt>
                <c:pt idx="194">
                  <c:v>0.30910000205039978</c:v>
                </c:pt>
                <c:pt idx="195">
                  <c:v>0.31040000915527344</c:v>
                </c:pt>
                <c:pt idx="196">
                  <c:v>0.31169998645782471</c:v>
                </c:pt>
                <c:pt idx="197">
                  <c:v>0.31319999694824219</c:v>
                </c:pt>
                <c:pt idx="198">
                  <c:v>0.31470000743865967</c:v>
                </c:pt>
                <c:pt idx="199">
                  <c:v>0.31619998812675476</c:v>
                </c:pt>
                <c:pt idx="200">
                  <c:v>0.31790000200271606</c:v>
                </c:pt>
                <c:pt idx="201">
                  <c:v>0.31949999928474426</c:v>
                </c:pt>
                <c:pt idx="202">
                  <c:v>0.3206000030040741</c:v>
                </c:pt>
                <c:pt idx="203">
                  <c:v>0.32150000333786011</c:v>
                </c:pt>
                <c:pt idx="204">
                  <c:v>0.32300001382827759</c:v>
                </c:pt>
                <c:pt idx="205">
                  <c:v>0.32609999179840088</c:v>
                </c:pt>
                <c:pt idx="206">
                  <c:v>0.32620000839233398</c:v>
                </c:pt>
                <c:pt idx="207">
                  <c:v>0.32710000872612</c:v>
                </c:pt>
                <c:pt idx="208">
                  <c:v>0.3296000063419342</c:v>
                </c:pt>
                <c:pt idx="209">
                  <c:v>0.33210000395774841</c:v>
                </c:pt>
                <c:pt idx="210">
                  <c:v>0.33410000801086426</c:v>
                </c:pt>
                <c:pt idx="211">
                  <c:v>0.33529999852180481</c:v>
                </c:pt>
                <c:pt idx="212">
                  <c:v>0.33629998564720154</c:v>
                </c:pt>
                <c:pt idx="213">
                  <c:v>0.3377000093460083</c:v>
                </c:pt>
                <c:pt idx="214">
                  <c:v>0.33910000324249268</c:v>
                </c:pt>
                <c:pt idx="215">
                  <c:v>0.3409000039100647</c:v>
                </c:pt>
                <c:pt idx="216">
                  <c:v>0.34189999103546143</c:v>
                </c:pt>
                <c:pt idx="217">
                  <c:v>0.34330001473426819</c:v>
                </c:pt>
                <c:pt idx="218">
                  <c:v>0.34490001201629639</c:v>
                </c:pt>
                <c:pt idx="219">
                  <c:v>0.34619998931884766</c:v>
                </c:pt>
                <c:pt idx="220">
                  <c:v>0.34850001335144043</c:v>
                </c:pt>
                <c:pt idx="221">
                  <c:v>0.34970000386238098</c:v>
                </c:pt>
                <c:pt idx="222">
                  <c:v>0.35089999437332153</c:v>
                </c:pt>
                <c:pt idx="223">
                  <c:v>0.35229998826980591</c:v>
                </c:pt>
                <c:pt idx="224">
                  <c:v>0.35370001196861267</c:v>
                </c:pt>
                <c:pt idx="225">
                  <c:v>0.35499998927116394</c:v>
                </c:pt>
                <c:pt idx="226">
                  <c:v>0.35609999299049377</c:v>
                </c:pt>
                <c:pt idx="227">
                  <c:v>0.35710000991821289</c:v>
                </c:pt>
                <c:pt idx="228">
                  <c:v>0.35809999704360962</c:v>
                </c:pt>
                <c:pt idx="229">
                  <c:v>0.35899999737739563</c:v>
                </c:pt>
                <c:pt idx="230">
                  <c:v>0.36019998788833618</c:v>
                </c:pt>
                <c:pt idx="231">
                  <c:v>0.36090001463890076</c:v>
                </c:pt>
                <c:pt idx="232">
                  <c:v>0.36169999837875366</c:v>
                </c:pt>
                <c:pt idx="233">
                  <c:v>0.36250001192092896</c:v>
                </c:pt>
                <c:pt idx="234">
                  <c:v>0.36349999904632568</c:v>
                </c:pt>
                <c:pt idx="235">
                  <c:v>0.36439999938011169</c:v>
                </c:pt>
                <c:pt idx="236">
                  <c:v>0.36539998650550842</c:v>
                </c:pt>
                <c:pt idx="237">
                  <c:v>0.36620000004768372</c:v>
                </c:pt>
                <c:pt idx="238">
                  <c:v>0.36759999394416809</c:v>
                </c:pt>
                <c:pt idx="239">
                  <c:v>0.36890000104904175</c:v>
                </c:pt>
                <c:pt idx="240">
                  <c:v>0.36980000138282776</c:v>
                </c:pt>
                <c:pt idx="241">
                  <c:v>0.37049999833106995</c:v>
                </c:pt>
                <c:pt idx="242">
                  <c:v>0.37110000848770142</c:v>
                </c:pt>
                <c:pt idx="243">
                  <c:v>0.3716999888420105</c:v>
                </c:pt>
                <c:pt idx="244">
                  <c:v>0.37209999561309814</c:v>
                </c:pt>
                <c:pt idx="245">
                  <c:v>0.37299999594688416</c:v>
                </c:pt>
                <c:pt idx="246">
                  <c:v>0.37369999289512634</c:v>
                </c:pt>
                <c:pt idx="247">
                  <c:v>0.37439998984336853</c:v>
                </c:pt>
                <c:pt idx="248">
                  <c:v>0.37490001320838928</c:v>
                </c:pt>
                <c:pt idx="249">
                  <c:v>0.37619999051094055</c:v>
                </c:pt>
                <c:pt idx="250">
                  <c:v>0.37700000405311584</c:v>
                </c:pt>
                <c:pt idx="251">
                  <c:v>0.37770000100135803</c:v>
                </c:pt>
                <c:pt idx="252">
                  <c:v>0.3783000111579895</c:v>
                </c:pt>
                <c:pt idx="253">
                  <c:v>0.37889999151229858</c:v>
                </c:pt>
                <c:pt idx="254">
                  <c:v>0.37940001487731934</c:v>
                </c:pt>
                <c:pt idx="255">
                  <c:v>0.38019999861717224</c:v>
                </c:pt>
                <c:pt idx="256">
                  <c:v>0.38069999217987061</c:v>
                </c:pt>
                <c:pt idx="257">
                  <c:v>0.38119998574256897</c:v>
                </c:pt>
                <c:pt idx="258">
                  <c:v>0.38209998607635498</c:v>
                </c:pt>
                <c:pt idx="259">
                  <c:v>0.38260000944137573</c:v>
                </c:pt>
                <c:pt idx="260">
                  <c:v>0.38319998979568481</c:v>
                </c:pt>
                <c:pt idx="261">
                  <c:v>0.38409999012947083</c:v>
                </c:pt>
                <c:pt idx="262">
                  <c:v>0.38460001349449158</c:v>
                </c:pt>
                <c:pt idx="263">
                  <c:v>0.38510000705718994</c:v>
                </c:pt>
                <c:pt idx="264">
                  <c:v>0.38550001382827759</c:v>
                </c:pt>
                <c:pt idx="265">
                  <c:v>0.38580000400543213</c:v>
                </c:pt>
                <c:pt idx="266">
                  <c:v>0.38629999756813049</c:v>
                </c:pt>
                <c:pt idx="267">
                  <c:v>0.38679999113082886</c:v>
                </c:pt>
                <c:pt idx="268">
                  <c:v>0.3871999979019165</c:v>
                </c:pt>
                <c:pt idx="269">
                  <c:v>0.38769999146461487</c:v>
                </c:pt>
                <c:pt idx="270">
                  <c:v>0.38809999823570251</c:v>
                </c:pt>
                <c:pt idx="271">
                  <c:v>0.38850000500679016</c:v>
                </c:pt>
                <c:pt idx="272">
                  <c:v>0.3887999951839447</c:v>
                </c:pt>
                <c:pt idx="273">
                  <c:v>0.38899999856948853</c:v>
                </c:pt>
                <c:pt idx="274">
                  <c:v>0.38960000872612</c:v>
                </c:pt>
                <c:pt idx="275">
                  <c:v>0.39010000228881836</c:v>
                </c:pt>
                <c:pt idx="276">
                  <c:v>0.39050000905990601</c:v>
                </c:pt>
                <c:pt idx="277">
                  <c:v>0.39089998602867126</c:v>
                </c:pt>
                <c:pt idx="278">
                  <c:v>0.39129999279975891</c:v>
                </c:pt>
                <c:pt idx="279">
                  <c:v>0.39169999957084656</c:v>
                </c:pt>
                <c:pt idx="280">
                  <c:v>0.39230000972747803</c:v>
                </c:pt>
                <c:pt idx="281">
                  <c:v>0.39269998669624329</c:v>
                </c:pt>
                <c:pt idx="282">
                  <c:v>0.39340001344680786</c:v>
                </c:pt>
                <c:pt idx="283">
                  <c:v>0.39410001039505005</c:v>
                </c:pt>
                <c:pt idx="284">
                  <c:v>0.39460000395774841</c:v>
                </c:pt>
                <c:pt idx="285">
                  <c:v>0.39520001411437988</c:v>
                </c:pt>
                <c:pt idx="286">
                  <c:v>0.39570000767707825</c:v>
                </c:pt>
                <c:pt idx="287">
                  <c:v>0.39620000123977661</c:v>
                </c:pt>
                <c:pt idx="288">
                  <c:v>0.39669999480247498</c:v>
                </c:pt>
                <c:pt idx="289">
                  <c:v>0.39710000157356262</c:v>
                </c:pt>
                <c:pt idx="290">
                  <c:v>0.39779999852180481</c:v>
                </c:pt>
                <c:pt idx="291">
                  <c:v>0.39829999208450317</c:v>
                </c:pt>
                <c:pt idx="292">
                  <c:v>0.39869999885559082</c:v>
                </c:pt>
                <c:pt idx="293">
                  <c:v>0.39919999241828918</c:v>
                </c:pt>
                <c:pt idx="294">
                  <c:v>0.39969998598098755</c:v>
                </c:pt>
                <c:pt idx="295">
                  <c:v>0.4002000093460083</c:v>
                </c:pt>
                <c:pt idx="296">
                  <c:v>0.40070000290870667</c:v>
                </c:pt>
                <c:pt idx="297">
                  <c:v>0.40119999647140503</c:v>
                </c:pt>
                <c:pt idx="298">
                  <c:v>0.40189999341964722</c:v>
                </c:pt>
                <c:pt idx="299">
                  <c:v>0.4025999903678894</c:v>
                </c:pt>
                <c:pt idx="300">
                  <c:v>0.40299999713897705</c:v>
                </c:pt>
                <c:pt idx="301">
                  <c:v>0.40320000052452087</c:v>
                </c:pt>
                <c:pt idx="302">
                  <c:v>0.40389999747276306</c:v>
                </c:pt>
                <c:pt idx="303">
                  <c:v>0.40470001101493835</c:v>
                </c:pt>
                <c:pt idx="304">
                  <c:v>0.40529999136924744</c:v>
                </c:pt>
                <c:pt idx="305">
                  <c:v>0.40619999170303345</c:v>
                </c:pt>
                <c:pt idx="306">
                  <c:v>0.40669998526573181</c:v>
                </c:pt>
                <c:pt idx="307">
                  <c:v>0.40700000524520874</c:v>
                </c:pt>
                <c:pt idx="308">
                  <c:v>0.40729999542236328</c:v>
                </c:pt>
                <c:pt idx="309">
                  <c:v>0.40779998898506165</c:v>
                </c:pt>
                <c:pt idx="310">
                  <c:v>0.40819999575614929</c:v>
                </c:pt>
                <c:pt idx="311">
                  <c:v>0.40869998931884766</c:v>
                </c:pt>
                <c:pt idx="312">
                  <c:v>0.40979999303817749</c:v>
                </c:pt>
                <c:pt idx="313">
                  <c:v>0.41029998660087585</c:v>
                </c:pt>
                <c:pt idx="314">
                  <c:v>0.41100001335144043</c:v>
                </c:pt>
                <c:pt idx="315">
                  <c:v>0.41170001029968262</c:v>
                </c:pt>
                <c:pt idx="316">
                  <c:v>0.41220000386238098</c:v>
                </c:pt>
                <c:pt idx="317">
                  <c:v>0.41269999742507935</c:v>
                </c:pt>
                <c:pt idx="318">
                  <c:v>0.41339999437332153</c:v>
                </c:pt>
                <c:pt idx="319">
                  <c:v>0.41429999470710754</c:v>
                </c:pt>
                <c:pt idx="320">
                  <c:v>0.41490000486373901</c:v>
                </c:pt>
                <c:pt idx="321">
                  <c:v>0.41539999842643738</c:v>
                </c:pt>
                <c:pt idx="322">
                  <c:v>0.41589999198913574</c:v>
                </c:pt>
                <c:pt idx="323">
                  <c:v>0.41670000553131104</c:v>
                </c:pt>
                <c:pt idx="324">
                  <c:v>0.41729998588562012</c:v>
                </c:pt>
                <c:pt idx="325">
                  <c:v>0.41809999942779541</c:v>
                </c:pt>
                <c:pt idx="326">
                  <c:v>0.41850000619888306</c:v>
                </c:pt>
                <c:pt idx="327">
                  <c:v>0.41909998655319214</c:v>
                </c:pt>
                <c:pt idx="328">
                  <c:v>0.41949999332427979</c:v>
                </c:pt>
                <c:pt idx="329">
                  <c:v>0.42010000348091125</c:v>
                </c:pt>
                <c:pt idx="330">
                  <c:v>0.4203999936580658</c:v>
                </c:pt>
                <c:pt idx="331">
                  <c:v>0.42089998722076416</c:v>
                </c:pt>
                <c:pt idx="332">
                  <c:v>0.42199999094009399</c:v>
                </c:pt>
                <c:pt idx="333">
                  <c:v>0.42250001430511475</c:v>
                </c:pt>
                <c:pt idx="334">
                  <c:v>0.42320001125335693</c:v>
                </c:pt>
                <c:pt idx="335">
                  <c:v>0.4237000048160553</c:v>
                </c:pt>
                <c:pt idx="336">
                  <c:v>0.42440000176429749</c:v>
                </c:pt>
                <c:pt idx="337">
                  <c:v>0.42480000853538513</c:v>
                </c:pt>
                <c:pt idx="338">
                  <c:v>0.42539998888969421</c:v>
                </c:pt>
                <c:pt idx="339">
                  <c:v>0.42620000243186951</c:v>
                </c:pt>
                <c:pt idx="340">
                  <c:v>0.42680001258850098</c:v>
                </c:pt>
                <c:pt idx="341">
                  <c:v>0.42739999294281006</c:v>
                </c:pt>
                <c:pt idx="342">
                  <c:v>0.42789998650550842</c:v>
                </c:pt>
                <c:pt idx="343">
                  <c:v>0.42840000987052917</c:v>
                </c:pt>
                <c:pt idx="344">
                  <c:v>0.42919999361038208</c:v>
                </c:pt>
                <c:pt idx="345">
                  <c:v>0.42950001358985901</c:v>
                </c:pt>
                <c:pt idx="346">
                  <c:v>0.42980000376701355</c:v>
                </c:pt>
                <c:pt idx="347">
                  <c:v>0.4302000105381012</c:v>
                </c:pt>
                <c:pt idx="348">
                  <c:v>0.43070000410079956</c:v>
                </c:pt>
                <c:pt idx="349">
                  <c:v>0.43110001087188721</c:v>
                </c:pt>
                <c:pt idx="350">
                  <c:v>0.43189999461174011</c:v>
                </c:pt>
                <c:pt idx="351">
                  <c:v>0.43230000138282776</c:v>
                </c:pt>
                <c:pt idx="352">
                  <c:v>0.43250000476837158</c:v>
                </c:pt>
                <c:pt idx="353">
                  <c:v>0.43279999494552612</c:v>
                </c:pt>
                <c:pt idx="354">
                  <c:v>0.43320000171661377</c:v>
                </c:pt>
                <c:pt idx="355">
                  <c:v>0.43369999527931213</c:v>
                </c:pt>
                <c:pt idx="356">
                  <c:v>0.43410000205039978</c:v>
                </c:pt>
                <c:pt idx="357">
                  <c:v>0.43450000882148743</c:v>
                </c:pt>
                <c:pt idx="358">
                  <c:v>0.43470001220703125</c:v>
                </c:pt>
                <c:pt idx="359">
                  <c:v>0.43479999899864197</c:v>
                </c:pt>
                <c:pt idx="360">
                  <c:v>0.43500000238418579</c:v>
                </c:pt>
                <c:pt idx="361">
                  <c:v>0.43520000576972961</c:v>
                </c:pt>
                <c:pt idx="362">
                  <c:v>0.43540000915527344</c:v>
                </c:pt>
                <c:pt idx="363">
                  <c:v>0.43569999933242798</c:v>
                </c:pt>
                <c:pt idx="364">
                  <c:v>0.4357999861240387</c:v>
                </c:pt>
                <c:pt idx="365">
                  <c:v>0.4359000027179718</c:v>
                </c:pt>
                <c:pt idx="366">
                  <c:v>0.43610000610351563</c:v>
                </c:pt>
                <c:pt idx="367">
                  <c:v>0.43619999289512634</c:v>
                </c:pt>
                <c:pt idx="368">
                  <c:v>0.43639999628067017</c:v>
                </c:pt>
                <c:pt idx="369">
                  <c:v>0.43639999628067017</c:v>
                </c:pt>
                <c:pt idx="370">
                  <c:v>0.43639999628067017</c:v>
                </c:pt>
                <c:pt idx="371">
                  <c:v>0.43630000948905945</c:v>
                </c:pt>
                <c:pt idx="372">
                  <c:v>0.43630000948905945</c:v>
                </c:pt>
                <c:pt idx="373">
                  <c:v>0.43599998950958252</c:v>
                </c:pt>
                <c:pt idx="374">
                  <c:v>0.43599998950958252</c:v>
                </c:pt>
                <c:pt idx="375">
                  <c:v>0.4357999861240387</c:v>
                </c:pt>
                <c:pt idx="376">
                  <c:v>0.43560001254081726</c:v>
                </c:pt>
                <c:pt idx="377">
                  <c:v>0.43540000915527344</c:v>
                </c:pt>
                <c:pt idx="378">
                  <c:v>0.43479999899864197</c:v>
                </c:pt>
                <c:pt idx="379">
                  <c:v>0.43459999561309814</c:v>
                </c:pt>
                <c:pt idx="380">
                  <c:v>0.43410000205039978</c:v>
                </c:pt>
                <c:pt idx="381">
                  <c:v>0.43369999527931213</c:v>
                </c:pt>
                <c:pt idx="382">
                  <c:v>0.43340000510215759</c:v>
                </c:pt>
                <c:pt idx="383">
                  <c:v>0.43290001153945923</c:v>
                </c:pt>
                <c:pt idx="384">
                  <c:v>0.43230000138282776</c:v>
                </c:pt>
                <c:pt idx="385">
                  <c:v>0.43189999461174011</c:v>
                </c:pt>
                <c:pt idx="386">
                  <c:v>0.4309999942779541</c:v>
                </c:pt>
                <c:pt idx="387">
                  <c:v>0.43050000071525574</c:v>
                </c:pt>
                <c:pt idx="388">
                  <c:v>0.43009999394416809</c:v>
                </c:pt>
                <c:pt idx="389">
                  <c:v>0.42910000681877136</c:v>
                </c:pt>
                <c:pt idx="390">
                  <c:v>0.42829999327659607</c:v>
                </c:pt>
                <c:pt idx="391">
                  <c:v>0.42739999294281006</c:v>
                </c:pt>
                <c:pt idx="392">
                  <c:v>0.42660000920295715</c:v>
                </c:pt>
                <c:pt idx="393">
                  <c:v>0.42620000243186951</c:v>
                </c:pt>
                <c:pt idx="394">
                  <c:v>0.4253000020980835</c:v>
                </c:pt>
                <c:pt idx="395">
                  <c:v>0.42390000820159912</c:v>
                </c:pt>
                <c:pt idx="396">
                  <c:v>0.42269998788833618</c:v>
                </c:pt>
                <c:pt idx="397">
                  <c:v>0.42120000720024109</c:v>
                </c:pt>
                <c:pt idx="398">
                  <c:v>0.42030000686645508</c:v>
                </c:pt>
                <c:pt idx="399">
                  <c:v>0.41920000314712524</c:v>
                </c:pt>
                <c:pt idx="400">
                  <c:v>0.41789999604225159</c:v>
                </c:pt>
                <c:pt idx="401">
                  <c:v>0.41679999232292175</c:v>
                </c:pt>
                <c:pt idx="402">
                  <c:v>0.41589999198913574</c:v>
                </c:pt>
                <c:pt idx="403">
                  <c:v>0.41510000824928284</c:v>
                </c:pt>
                <c:pt idx="404">
                  <c:v>0.41220000386238098</c:v>
                </c:pt>
                <c:pt idx="405">
                  <c:v>0.41110000014305115</c:v>
                </c:pt>
                <c:pt idx="406">
                  <c:v>0.4099000096321106</c:v>
                </c:pt>
                <c:pt idx="407">
                  <c:v>0.40819999575614929</c:v>
                </c:pt>
                <c:pt idx="408">
                  <c:v>0.40689998865127563</c:v>
                </c:pt>
                <c:pt idx="409">
                  <c:v>0.40520000457763672</c:v>
                </c:pt>
                <c:pt idx="410">
                  <c:v>0.40369999408721924</c:v>
                </c:pt>
                <c:pt idx="411">
                  <c:v>0.40230000019073486</c:v>
                </c:pt>
                <c:pt idx="412">
                  <c:v>0.40090000629425049</c:v>
                </c:pt>
                <c:pt idx="413">
                  <c:v>0.39879998564720154</c:v>
                </c:pt>
                <c:pt idx="414">
                  <c:v>0.39680001139640808</c:v>
                </c:pt>
                <c:pt idx="415">
                  <c:v>0.39509999752044678</c:v>
                </c:pt>
                <c:pt idx="416">
                  <c:v>0.3935999870300293</c:v>
                </c:pt>
                <c:pt idx="417">
                  <c:v>0.3921000063419342</c:v>
                </c:pt>
                <c:pt idx="418">
                  <c:v>0.39010000228881836</c:v>
                </c:pt>
                <c:pt idx="419">
                  <c:v>0.38780000805854797</c:v>
                </c:pt>
                <c:pt idx="420">
                  <c:v>0.38609999418258667</c:v>
                </c:pt>
                <c:pt idx="421">
                  <c:v>0.38499999046325684</c:v>
                </c:pt>
                <c:pt idx="422">
                  <c:v>0.38379999995231628</c:v>
                </c:pt>
                <c:pt idx="423">
                  <c:v>0.38080000877380371</c:v>
                </c:pt>
                <c:pt idx="424">
                  <c:v>0.37920001149177551</c:v>
                </c:pt>
                <c:pt idx="425">
                  <c:v>0.37740001082420349</c:v>
                </c:pt>
                <c:pt idx="426">
                  <c:v>0.37560001015663147</c:v>
                </c:pt>
                <c:pt idx="427">
                  <c:v>0.37299999594688416</c:v>
                </c:pt>
                <c:pt idx="428">
                  <c:v>0.37160000205039978</c:v>
                </c:pt>
                <c:pt idx="429">
                  <c:v>0.37000000476837158</c:v>
                </c:pt>
                <c:pt idx="430">
                  <c:v>0.36730000376701355</c:v>
                </c:pt>
                <c:pt idx="431">
                  <c:v>0.36469998955726624</c:v>
                </c:pt>
                <c:pt idx="432">
                  <c:v>0.36300000548362732</c:v>
                </c:pt>
                <c:pt idx="433">
                  <c:v>0.36140000820159912</c:v>
                </c:pt>
                <c:pt idx="434">
                  <c:v>0.35969999432563782</c:v>
                </c:pt>
                <c:pt idx="435">
                  <c:v>0.3580000102519989</c:v>
                </c:pt>
                <c:pt idx="436">
                  <c:v>0.35510000586509705</c:v>
                </c:pt>
                <c:pt idx="437">
                  <c:v>0.35370001196861267</c:v>
                </c:pt>
                <c:pt idx="438">
                  <c:v>0.35289999842643738</c:v>
                </c:pt>
                <c:pt idx="439">
                  <c:v>0.35089999437332153</c:v>
                </c:pt>
                <c:pt idx="440">
                  <c:v>0.3481999933719635</c:v>
                </c:pt>
                <c:pt idx="441">
                  <c:v>0.34549999237060547</c:v>
                </c:pt>
                <c:pt idx="442">
                  <c:v>0.34330001473426819</c:v>
                </c:pt>
                <c:pt idx="443">
                  <c:v>0.34189999103546143</c:v>
                </c:pt>
                <c:pt idx="444">
                  <c:v>0.33910000324249268</c:v>
                </c:pt>
                <c:pt idx="445">
                  <c:v>0.33689999580383301</c:v>
                </c:pt>
                <c:pt idx="446">
                  <c:v>0.33509999513626099</c:v>
                </c:pt>
                <c:pt idx="447">
                  <c:v>0.33300000429153442</c:v>
                </c:pt>
                <c:pt idx="448">
                  <c:v>0.33090001344680786</c:v>
                </c:pt>
                <c:pt idx="449">
                  <c:v>0.32870000600814819</c:v>
                </c:pt>
                <c:pt idx="450">
                  <c:v>0.32670000195503235</c:v>
                </c:pt>
                <c:pt idx="451">
                  <c:v>0.3246999979019165</c:v>
                </c:pt>
                <c:pt idx="452">
                  <c:v>0.32260000705718994</c:v>
                </c:pt>
                <c:pt idx="453">
                  <c:v>0.31929999589920044</c:v>
                </c:pt>
                <c:pt idx="454">
                  <c:v>0.31720000505447388</c:v>
                </c:pt>
                <c:pt idx="455">
                  <c:v>0.31540000438690186</c:v>
                </c:pt>
                <c:pt idx="456">
                  <c:v>0.31349998712539673</c:v>
                </c:pt>
                <c:pt idx="457">
                  <c:v>0.31130000948905945</c:v>
                </c:pt>
                <c:pt idx="458">
                  <c:v>0.3093000054359436</c:v>
                </c:pt>
                <c:pt idx="459">
                  <c:v>0.30700001120567322</c:v>
                </c:pt>
                <c:pt idx="460">
                  <c:v>0.30489999055862427</c:v>
                </c:pt>
                <c:pt idx="461">
                  <c:v>0.30189999938011169</c:v>
                </c:pt>
                <c:pt idx="462">
                  <c:v>0.29940000176429749</c:v>
                </c:pt>
                <c:pt idx="463">
                  <c:v>0.29789999127388</c:v>
                </c:pt>
                <c:pt idx="464">
                  <c:v>0.29670000076293945</c:v>
                </c:pt>
                <c:pt idx="465">
                  <c:v>0.29480001330375671</c:v>
                </c:pt>
                <c:pt idx="466">
                  <c:v>0.29260000586509705</c:v>
                </c:pt>
                <c:pt idx="467">
                  <c:v>0.29100000858306885</c:v>
                </c:pt>
                <c:pt idx="468">
                  <c:v>0.28940001130104065</c:v>
                </c:pt>
                <c:pt idx="469">
                  <c:v>0.28639999032020569</c:v>
                </c:pt>
                <c:pt idx="470">
                  <c:v>0.28439998626708984</c:v>
                </c:pt>
                <c:pt idx="471">
                  <c:v>0.28229999542236328</c:v>
                </c:pt>
                <c:pt idx="472">
                  <c:v>0.28040000796318054</c:v>
                </c:pt>
                <c:pt idx="473">
                  <c:v>0.27860000729560852</c:v>
                </c:pt>
                <c:pt idx="474">
                  <c:v>0.27669999003410339</c:v>
                </c:pt>
                <c:pt idx="475">
                  <c:v>0.27570000290870667</c:v>
                </c:pt>
                <c:pt idx="476">
                  <c:v>0.2718999981880188</c:v>
                </c:pt>
                <c:pt idx="477">
                  <c:v>0.2703000009059906</c:v>
                </c:pt>
                <c:pt idx="478">
                  <c:v>0.26930001378059387</c:v>
                </c:pt>
                <c:pt idx="479">
                  <c:v>0.26769998669624329</c:v>
                </c:pt>
                <c:pt idx="480">
                  <c:v>0.26489999890327454</c:v>
                </c:pt>
                <c:pt idx="481">
                  <c:v>0.26269999146461487</c:v>
                </c:pt>
                <c:pt idx="482">
                  <c:v>0.26150000095367432</c:v>
                </c:pt>
                <c:pt idx="483">
                  <c:v>0.26080000400543213</c:v>
                </c:pt>
                <c:pt idx="484">
                  <c:v>0.25720000267028809</c:v>
                </c:pt>
                <c:pt idx="485">
                  <c:v>0.25589999556541443</c:v>
                </c:pt>
                <c:pt idx="486">
                  <c:v>0.2549000084400177</c:v>
                </c:pt>
                <c:pt idx="487">
                  <c:v>0.25249999761581421</c:v>
                </c:pt>
                <c:pt idx="488">
                  <c:v>0.25040000677108765</c:v>
                </c:pt>
                <c:pt idx="489">
                  <c:v>0.24909999966621399</c:v>
                </c:pt>
                <c:pt idx="490">
                  <c:v>0.24789999425411224</c:v>
                </c:pt>
                <c:pt idx="491">
                  <c:v>0.24580000340938568</c:v>
                </c:pt>
                <c:pt idx="492">
                  <c:v>0.24469999969005585</c:v>
                </c:pt>
                <c:pt idx="493">
                  <c:v>0.24210000038146973</c:v>
                </c:pt>
                <c:pt idx="494">
                  <c:v>0.24070000648498535</c:v>
                </c:pt>
                <c:pt idx="495">
                  <c:v>0.23899999260902405</c:v>
                </c:pt>
                <c:pt idx="496">
                  <c:v>0.23729999363422394</c:v>
                </c:pt>
                <c:pt idx="497">
                  <c:v>0.23579999804496765</c:v>
                </c:pt>
                <c:pt idx="498">
                  <c:v>0.23370000720024109</c:v>
                </c:pt>
                <c:pt idx="499">
                  <c:v>0.23270000517368317</c:v>
                </c:pt>
                <c:pt idx="500">
                  <c:v>0.23170000314712524</c:v>
                </c:pt>
                <c:pt idx="501">
                  <c:v>0.23059999942779541</c:v>
                </c:pt>
                <c:pt idx="502">
                  <c:v>0.22879999876022339</c:v>
                </c:pt>
                <c:pt idx="503">
                  <c:v>0.22699999809265137</c:v>
                </c:pt>
                <c:pt idx="504">
                  <c:v>0.22560000419616699</c:v>
                </c:pt>
                <c:pt idx="505">
                  <c:v>0.22370000183582306</c:v>
                </c:pt>
                <c:pt idx="506">
                  <c:v>0.22269999980926514</c:v>
                </c:pt>
                <c:pt idx="507">
                  <c:v>0.2215999960899353</c:v>
                </c:pt>
                <c:pt idx="508">
                  <c:v>0.21920000016689301</c:v>
                </c:pt>
                <c:pt idx="509">
                  <c:v>0.21809999644756317</c:v>
                </c:pt>
                <c:pt idx="510">
                  <c:v>0.21739999949932098</c:v>
                </c:pt>
                <c:pt idx="511">
                  <c:v>0.21610000729560852</c:v>
                </c:pt>
                <c:pt idx="512">
                  <c:v>0.21449999511241913</c:v>
                </c:pt>
                <c:pt idx="513">
                  <c:v>0.21340000629425049</c:v>
                </c:pt>
                <c:pt idx="514">
                  <c:v>0.2117999941110611</c:v>
                </c:pt>
                <c:pt idx="515">
                  <c:v>0.2101999968290329</c:v>
                </c:pt>
                <c:pt idx="516">
                  <c:v>0.20929999649524689</c:v>
                </c:pt>
                <c:pt idx="517">
                  <c:v>0.20880000293254852</c:v>
                </c:pt>
                <c:pt idx="518">
                  <c:v>0.20649999380111694</c:v>
                </c:pt>
                <c:pt idx="519">
                  <c:v>0.20520000159740448</c:v>
                </c:pt>
                <c:pt idx="520">
                  <c:v>0.20389999449253082</c:v>
                </c:pt>
                <c:pt idx="521">
                  <c:v>0.20309999585151672</c:v>
                </c:pt>
                <c:pt idx="522">
                  <c:v>0.20149999856948853</c:v>
                </c:pt>
                <c:pt idx="523">
                  <c:v>0.2004999965429306</c:v>
                </c:pt>
                <c:pt idx="524">
                  <c:v>0.19979999959468842</c:v>
                </c:pt>
                <c:pt idx="525">
                  <c:v>0.19900000095367432</c:v>
                </c:pt>
                <c:pt idx="526">
                  <c:v>0.19900000095367432</c:v>
                </c:pt>
                <c:pt idx="527">
                  <c:v>0.19920000433921814</c:v>
                </c:pt>
                <c:pt idx="528">
                  <c:v>0.19580000638961792</c:v>
                </c:pt>
                <c:pt idx="529">
                  <c:v>0.19619999825954437</c:v>
                </c:pt>
                <c:pt idx="530">
                  <c:v>0.19580000638961792</c:v>
                </c:pt>
                <c:pt idx="531">
                  <c:v>0.19539999961853027</c:v>
                </c:pt>
                <c:pt idx="532">
                  <c:v>0.19410000741481781</c:v>
                </c:pt>
                <c:pt idx="533">
                  <c:v>0.19370000064373016</c:v>
                </c:pt>
                <c:pt idx="534">
                  <c:v>0.19280000030994415</c:v>
                </c:pt>
                <c:pt idx="535">
                  <c:v>0.19230000674724579</c:v>
                </c:pt>
                <c:pt idx="536">
                  <c:v>0.19189999997615814</c:v>
                </c:pt>
                <c:pt idx="537">
                  <c:v>0.19140000641345978</c:v>
                </c:pt>
                <c:pt idx="538">
                  <c:v>0.19059999287128448</c:v>
                </c:pt>
                <c:pt idx="539">
                  <c:v>0.19020000100135803</c:v>
                </c:pt>
                <c:pt idx="540">
                  <c:v>0.18860000371932983</c:v>
                </c:pt>
                <c:pt idx="541">
                  <c:v>0.18809999525547028</c:v>
                </c:pt>
                <c:pt idx="542">
                  <c:v>0.18739999830722809</c:v>
                </c:pt>
                <c:pt idx="543">
                  <c:v>0.1867000013589859</c:v>
                </c:pt>
                <c:pt idx="544">
                  <c:v>0.18610000610351563</c:v>
                </c:pt>
                <c:pt idx="545">
                  <c:v>0.18549999594688416</c:v>
                </c:pt>
                <c:pt idx="546">
                  <c:v>0.18410000205039978</c:v>
                </c:pt>
                <c:pt idx="547">
                  <c:v>0.1835000067949295</c:v>
                </c:pt>
                <c:pt idx="548">
                  <c:v>0.18279999494552612</c:v>
                </c:pt>
                <c:pt idx="549">
                  <c:v>0.18209999799728394</c:v>
                </c:pt>
                <c:pt idx="550">
                  <c:v>0.1809999942779541</c:v>
                </c:pt>
                <c:pt idx="551">
                  <c:v>0.18050000071525574</c:v>
                </c:pt>
                <c:pt idx="552">
                  <c:v>0.18019999563694</c:v>
                </c:pt>
                <c:pt idx="553">
                  <c:v>0.17900000512599945</c:v>
                </c:pt>
                <c:pt idx="554">
                  <c:v>0.17829999327659607</c:v>
                </c:pt>
                <c:pt idx="555">
                  <c:v>0.17730000615119934</c:v>
                </c:pt>
                <c:pt idx="556">
                  <c:v>0.17659999430179596</c:v>
                </c:pt>
                <c:pt idx="557">
                  <c:v>0.17589999735355377</c:v>
                </c:pt>
                <c:pt idx="558">
                  <c:v>0.17489999532699585</c:v>
                </c:pt>
                <c:pt idx="559">
                  <c:v>0.17440000176429749</c:v>
                </c:pt>
                <c:pt idx="560">
                  <c:v>0.17399999499320984</c:v>
                </c:pt>
                <c:pt idx="561">
                  <c:v>0.17319999635219574</c:v>
                </c:pt>
                <c:pt idx="562">
                  <c:v>0.17260000109672546</c:v>
                </c:pt>
                <c:pt idx="563">
                  <c:v>0.17159999907016754</c:v>
                </c:pt>
                <c:pt idx="564">
                  <c:v>0.17100000381469727</c:v>
                </c:pt>
                <c:pt idx="565">
                  <c:v>0.17030000686645508</c:v>
                </c:pt>
                <c:pt idx="566">
                  <c:v>0.16979999840259552</c:v>
                </c:pt>
                <c:pt idx="567">
                  <c:v>0.16889999806880951</c:v>
                </c:pt>
                <c:pt idx="568">
                  <c:v>0.16830000281333923</c:v>
                </c:pt>
                <c:pt idx="569">
                  <c:v>0.16809999942779541</c:v>
                </c:pt>
                <c:pt idx="570">
                  <c:v>0.1671999990940094</c:v>
                </c:pt>
                <c:pt idx="571">
                  <c:v>0.16660000383853912</c:v>
                </c:pt>
                <c:pt idx="572">
                  <c:v>0.16609999537467957</c:v>
                </c:pt>
                <c:pt idx="573">
                  <c:v>0.16509999334812164</c:v>
                </c:pt>
                <c:pt idx="574">
                  <c:v>0.16470000147819519</c:v>
                </c:pt>
                <c:pt idx="575">
                  <c:v>0.16429999470710754</c:v>
                </c:pt>
                <c:pt idx="576">
                  <c:v>0.16380000114440918</c:v>
                </c:pt>
                <c:pt idx="577">
                  <c:v>0.1632000058889389</c:v>
                </c:pt>
                <c:pt idx="578">
                  <c:v>0.16259999573230743</c:v>
                </c:pt>
                <c:pt idx="579">
                  <c:v>0.16159999370574951</c:v>
                </c:pt>
                <c:pt idx="580">
                  <c:v>0.16150000691413879</c:v>
                </c:pt>
                <c:pt idx="581">
                  <c:v>0.16079999506473541</c:v>
                </c:pt>
                <c:pt idx="582">
                  <c:v>0.15999999642372131</c:v>
                </c:pt>
                <c:pt idx="583">
                  <c:v>0.15960000455379486</c:v>
                </c:pt>
                <c:pt idx="584">
                  <c:v>0.15940000116825104</c:v>
                </c:pt>
                <c:pt idx="585">
                  <c:v>0.15929999947547913</c:v>
                </c:pt>
                <c:pt idx="586">
                  <c:v>0.15899999439716339</c:v>
                </c:pt>
                <c:pt idx="587">
                  <c:v>0.15860000252723694</c:v>
                </c:pt>
                <c:pt idx="588">
                  <c:v>0.15790000557899475</c:v>
                </c:pt>
                <c:pt idx="589">
                  <c:v>0.15770000219345093</c:v>
                </c:pt>
                <c:pt idx="590">
                  <c:v>0.15729999542236328</c:v>
                </c:pt>
                <c:pt idx="591">
                  <c:v>0.15680000185966492</c:v>
                </c:pt>
                <c:pt idx="592">
                  <c:v>0.15639999508857727</c:v>
                </c:pt>
                <c:pt idx="593">
                  <c:v>0.15590000152587891</c:v>
                </c:pt>
                <c:pt idx="594">
                  <c:v>0.15559999644756317</c:v>
                </c:pt>
                <c:pt idx="595">
                  <c:v>0.15520000457763672</c:v>
                </c:pt>
                <c:pt idx="596">
                  <c:v>0.15479999780654907</c:v>
                </c:pt>
                <c:pt idx="597">
                  <c:v>0.15440000593662262</c:v>
                </c:pt>
                <c:pt idx="598">
                  <c:v>0.15410000085830688</c:v>
                </c:pt>
                <c:pt idx="599">
                  <c:v>0.15389999747276306</c:v>
                </c:pt>
                <c:pt idx="600">
                  <c:v>0.15360000729560852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Blad1!$A$5</c:f>
              <c:strCache>
                <c:ptCount val="1"/>
                <c:pt idx="0">
                  <c:v>G3</c:v>
                </c:pt>
              </c:strCache>
            </c:strRef>
          </c:tx>
          <c:marker>
            <c:symbol val="none"/>
          </c:marker>
          <c:xVal>
            <c:numRef>
              <c:f>Blad1!$B$2:$WD$2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Blad1!$B$5:$WD$5</c:f>
              <c:numCache>
                <c:formatCode>General</c:formatCode>
                <c:ptCount val="601"/>
                <c:pt idx="0">
                  <c:v>0.46759998798370361</c:v>
                </c:pt>
                <c:pt idx="1">
                  <c:v>0.46459999680519104</c:v>
                </c:pt>
                <c:pt idx="2">
                  <c:v>0.46119999885559082</c:v>
                </c:pt>
                <c:pt idx="3">
                  <c:v>0.45730000734329224</c:v>
                </c:pt>
                <c:pt idx="4">
                  <c:v>0.45500001311302185</c:v>
                </c:pt>
                <c:pt idx="5">
                  <c:v>0.45239999890327454</c:v>
                </c:pt>
                <c:pt idx="6">
                  <c:v>0.44909998774528503</c:v>
                </c:pt>
                <c:pt idx="7">
                  <c:v>0.44650000333786011</c:v>
                </c:pt>
                <c:pt idx="8">
                  <c:v>0.44359999895095825</c:v>
                </c:pt>
                <c:pt idx="9">
                  <c:v>0.44150000810623169</c:v>
                </c:pt>
                <c:pt idx="10">
                  <c:v>0.43869999051094055</c:v>
                </c:pt>
                <c:pt idx="11">
                  <c:v>0.43709999322891235</c:v>
                </c:pt>
                <c:pt idx="12">
                  <c:v>0.43369999527931213</c:v>
                </c:pt>
                <c:pt idx="13">
                  <c:v>0.43110001087188721</c:v>
                </c:pt>
                <c:pt idx="14">
                  <c:v>0.42879998683929443</c:v>
                </c:pt>
                <c:pt idx="15">
                  <c:v>0.42640000581741333</c:v>
                </c:pt>
                <c:pt idx="16">
                  <c:v>0.42919999361038208</c:v>
                </c:pt>
                <c:pt idx="17">
                  <c:v>0.42399999499320984</c:v>
                </c:pt>
                <c:pt idx="18">
                  <c:v>0.42140001058578491</c:v>
                </c:pt>
                <c:pt idx="19">
                  <c:v>0.4187999963760376</c:v>
                </c:pt>
                <c:pt idx="20">
                  <c:v>0.41650000214576721</c:v>
                </c:pt>
                <c:pt idx="21">
                  <c:v>0.41420000791549683</c:v>
                </c:pt>
                <c:pt idx="22">
                  <c:v>0.41209998726844788</c:v>
                </c:pt>
                <c:pt idx="23">
                  <c:v>0.40979999303817749</c:v>
                </c:pt>
                <c:pt idx="24">
                  <c:v>0.40639999508857727</c:v>
                </c:pt>
                <c:pt idx="25">
                  <c:v>0.4050000011920929</c:v>
                </c:pt>
                <c:pt idx="26">
                  <c:v>0.4034000039100647</c:v>
                </c:pt>
                <c:pt idx="27">
                  <c:v>0.40040001273155212</c:v>
                </c:pt>
                <c:pt idx="28">
                  <c:v>0.39869999885559082</c:v>
                </c:pt>
                <c:pt idx="29">
                  <c:v>0.39719998836517334</c:v>
                </c:pt>
                <c:pt idx="30">
                  <c:v>0.3953000009059906</c:v>
                </c:pt>
                <c:pt idx="31">
                  <c:v>0.39390000700950623</c:v>
                </c:pt>
                <c:pt idx="32">
                  <c:v>0.39250001311302185</c:v>
                </c:pt>
                <c:pt idx="33">
                  <c:v>0.39070001244544983</c:v>
                </c:pt>
                <c:pt idx="34">
                  <c:v>0.38949999213218689</c:v>
                </c:pt>
                <c:pt idx="35">
                  <c:v>0.38740000128746033</c:v>
                </c:pt>
                <c:pt idx="36">
                  <c:v>0.38600000739097595</c:v>
                </c:pt>
                <c:pt idx="37">
                  <c:v>0.38519999384880066</c:v>
                </c:pt>
                <c:pt idx="38">
                  <c:v>0.38449999690055847</c:v>
                </c:pt>
                <c:pt idx="39">
                  <c:v>0.38280001282691956</c:v>
                </c:pt>
                <c:pt idx="40">
                  <c:v>0.3815000057220459</c:v>
                </c:pt>
                <c:pt idx="41">
                  <c:v>0.38060000538825989</c:v>
                </c:pt>
                <c:pt idx="42">
                  <c:v>0.37979999184608459</c:v>
                </c:pt>
                <c:pt idx="43">
                  <c:v>0.37860000133514404</c:v>
                </c:pt>
                <c:pt idx="44">
                  <c:v>0.37720000743865967</c:v>
                </c:pt>
                <c:pt idx="45">
                  <c:v>0.37630000710487366</c:v>
                </c:pt>
                <c:pt idx="46">
                  <c:v>0.37549999356269836</c:v>
                </c:pt>
                <c:pt idx="47">
                  <c:v>0.37479999661445618</c:v>
                </c:pt>
                <c:pt idx="48">
                  <c:v>0.37400001287460327</c:v>
                </c:pt>
                <c:pt idx="49">
                  <c:v>0.37310001254081726</c:v>
                </c:pt>
                <c:pt idx="50">
                  <c:v>0.37279999256134033</c:v>
                </c:pt>
                <c:pt idx="51">
                  <c:v>0.37189999222755432</c:v>
                </c:pt>
                <c:pt idx="52">
                  <c:v>0.37119999527931213</c:v>
                </c:pt>
                <c:pt idx="53">
                  <c:v>0.37040001153945923</c:v>
                </c:pt>
                <c:pt idx="54">
                  <c:v>0.36970001459121704</c:v>
                </c:pt>
                <c:pt idx="55">
                  <c:v>0.36910000443458557</c:v>
                </c:pt>
                <c:pt idx="56">
                  <c:v>0.36809998750686646</c:v>
                </c:pt>
                <c:pt idx="57">
                  <c:v>0.36739999055862427</c:v>
                </c:pt>
                <c:pt idx="58">
                  <c:v>0.36660000681877136</c:v>
                </c:pt>
                <c:pt idx="59">
                  <c:v>0.36599999666213989</c:v>
                </c:pt>
                <c:pt idx="60">
                  <c:v>0.36509999632835388</c:v>
                </c:pt>
                <c:pt idx="61">
                  <c:v>0.36430001258850098</c:v>
                </c:pt>
                <c:pt idx="62">
                  <c:v>0.36340001225471497</c:v>
                </c:pt>
                <c:pt idx="63">
                  <c:v>0.36300000548362732</c:v>
                </c:pt>
                <c:pt idx="64">
                  <c:v>0.36239999532699585</c:v>
                </c:pt>
                <c:pt idx="65">
                  <c:v>0.36190000176429749</c:v>
                </c:pt>
                <c:pt idx="66">
                  <c:v>0.36149999499320984</c:v>
                </c:pt>
                <c:pt idx="67">
                  <c:v>0.36100000143051147</c:v>
                </c:pt>
                <c:pt idx="68">
                  <c:v>0.36019998788833618</c:v>
                </c:pt>
                <c:pt idx="69">
                  <c:v>0.36000001430511475</c:v>
                </c:pt>
                <c:pt idx="70">
                  <c:v>0.35969999432563782</c:v>
                </c:pt>
                <c:pt idx="71">
                  <c:v>0.35859999060630798</c:v>
                </c:pt>
                <c:pt idx="72">
                  <c:v>0.35839998722076416</c:v>
                </c:pt>
                <c:pt idx="73">
                  <c:v>0.3580000102519989</c:v>
                </c:pt>
                <c:pt idx="74">
                  <c:v>0.35699999332427979</c:v>
                </c:pt>
                <c:pt idx="75">
                  <c:v>0.35620000958442688</c:v>
                </c:pt>
                <c:pt idx="76">
                  <c:v>0.35530000925064087</c:v>
                </c:pt>
                <c:pt idx="77">
                  <c:v>0.35479998588562012</c:v>
                </c:pt>
                <c:pt idx="78">
                  <c:v>0.35440000891685486</c:v>
                </c:pt>
                <c:pt idx="79">
                  <c:v>0.35389998555183411</c:v>
                </c:pt>
                <c:pt idx="80">
                  <c:v>0.35350000858306885</c:v>
                </c:pt>
                <c:pt idx="81">
                  <c:v>0.3529999852180481</c:v>
                </c:pt>
                <c:pt idx="82">
                  <c:v>0.35269999504089355</c:v>
                </c:pt>
                <c:pt idx="83">
                  <c:v>0.35170000791549683</c:v>
                </c:pt>
                <c:pt idx="84">
                  <c:v>0.35100001096725464</c:v>
                </c:pt>
                <c:pt idx="85">
                  <c:v>0.35080000758171082</c:v>
                </c:pt>
                <c:pt idx="86">
                  <c:v>0.3499000072479248</c:v>
                </c:pt>
                <c:pt idx="87">
                  <c:v>0.34920001029968262</c:v>
                </c:pt>
                <c:pt idx="88">
                  <c:v>0.34880000352859497</c:v>
                </c:pt>
                <c:pt idx="89">
                  <c:v>0.34839999675750732</c:v>
                </c:pt>
                <c:pt idx="90">
                  <c:v>0.34779998660087585</c:v>
                </c:pt>
                <c:pt idx="91">
                  <c:v>0.34700000286102295</c:v>
                </c:pt>
                <c:pt idx="92">
                  <c:v>0.34639999270439148</c:v>
                </c:pt>
                <c:pt idx="93">
                  <c:v>0.34589999914169312</c:v>
                </c:pt>
                <c:pt idx="94">
                  <c:v>0.34540000557899475</c:v>
                </c:pt>
                <c:pt idx="95">
                  <c:v>0.34509998559951782</c:v>
                </c:pt>
                <c:pt idx="96">
                  <c:v>0.34459999203681946</c:v>
                </c:pt>
                <c:pt idx="97">
                  <c:v>0.34400001168251038</c:v>
                </c:pt>
                <c:pt idx="98">
                  <c:v>0.34349998831748962</c:v>
                </c:pt>
                <c:pt idx="99">
                  <c:v>0.34299999475479126</c:v>
                </c:pt>
                <c:pt idx="100">
                  <c:v>0.34270000457763672</c:v>
                </c:pt>
                <c:pt idx="101">
                  <c:v>0.34229999780654907</c:v>
                </c:pt>
                <c:pt idx="102">
                  <c:v>0.3416999876499176</c:v>
                </c:pt>
                <c:pt idx="103">
                  <c:v>0.34099999070167542</c:v>
                </c:pt>
                <c:pt idx="104">
                  <c:v>0.34049999713897705</c:v>
                </c:pt>
                <c:pt idx="105">
                  <c:v>0.33989998698234558</c:v>
                </c:pt>
                <c:pt idx="106">
                  <c:v>0.33980000019073486</c:v>
                </c:pt>
                <c:pt idx="107">
                  <c:v>0.33939999341964722</c:v>
                </c:pt>
                <c:pt idx="108">
                  <c:v>0.33809998631477356</c:v>
                </c:pt>
                <c:pt idx="109">
                  <c:v>0.33799999952316284</c:v>
                </c:pt>
                <c:pt idx="110">
                  <c:v>0.33779999613761902</c:v>
                </c:pt>
                <c:pt idx="111">
                  <c:v>0.33700001239776611</c:v>
                </c:pt>
                <c:pt idx="112">
                  <c:v>0.33669999241828918</c:v>
                </c:pt>
                <c:pt idx="113">
                  <c:v>0.335999995470047</c:v>
                </c:pt>
                <c:pt idx="114">
                  <c:v>0.33559998869895935</c:v>
                </c:pt>
                <c:pt idx="115">
                  <c:v>0.33550000190734863</c:v>
                </c:pt>
                <c:pt idx="116">
                  <c:v>0.33500000834465027</c:v>
                </c:pt>
                <c:pt idx="117">
                  <c:v>0.3343999981880188</c:v>
                </c:pt>
                <c:pt idx="118">
                  <c:v>0.33379998803138733</c:v>
                </c:pt>
                <c:pt idx="119">
                  <c:v>0.33340001106262207</c:v>
                </c:pt>
                <c:pt idx="120">
                  <c:v>0.33289998769760132</c:v>
                </c:pt>
                <c:pt idx="121">
                  <c:v>0.33210000395774841</c:v>
                </c:pt>
                <c:pt idx="122">
                  <c:v>0.33149999380111694</c:v>
                </c:pt>
                <c:pt idx="123">
                  <c:v>0.3310999870300293</c:v>
                </c:pt>
                <c:pt idx="124">
                  <c:v>0.33019998669624329</c:v>
                </c:pt>
                <c:pt idx="125">
                  <c:v>0.32989999651908875</c:v>
                </c:pt>
                <c:pt idx="126">
                  <c:v>0.3296000063419342</c:v>
                </c:pt>
                <c:pt idx="127">
                  <c:v>0.32910001277923584</c:v>
                </c:pt>
                <c:pt idx="128">
                  <c:v>0.32859998941421509</c:v>
                </c:pt>
                <c:pt idx="129">
                  <c:v>0.32859998941421509</c:v>
                </c:pt>
                <c:pt idx="130">
                  <c:v>0.32820001244544983</c:v>
                </c:pt>
                <c:pt idx="131">
                  <c:v>0.32780000567436218</c:v>
                </c:pt>
                <c:pt idx="132">
                  <c:v>0.32769998908042908</c:v>
                </c:pt>
                <c:pt idx="133">
                  <c:v>0.32699999213218689</c:v>
                </c:pt>
                <c:pt idx="134">
                  <c:v>0.32679998874664307</c:v>
                </c:pt>
                <c:pt idx="135">
                  <c:v>0.32640001177787781</c:v>
                </c:pt>
                <c:pt idx="136">
                  <c:v>0.32620000839233398</c:v>
                </c:pt>
                <c:pt idx="137">
                  <c:v>0.32580000162124634</c:v>
                </c:pt>
                <c:pt idx="138">
                  <c:v>0.3255000114440918</c:v>
                </c:pt>
                <c:pt idx="139">
                  <c:v>0.32519999146461487</c:v>
                </c:pt>
                <c:pt idx="140">
                  <c:v>0.32490000128746033</c:v>
                </c:pt>
                <c:pt idx="141">
                  <c:v>0.32449999451637268</c:v>
                </c:pt>
                <c:pt idx="142">
                  <c:v>0.32400000095367432</c:v>
                </c:pt>
                <c:pt idx="143">
                  <c:v>0.32350000739097595</c:v>
                </c:pt>
                <c:pt idx="144">
                  <c:v>0.32300001382827759</c:v>
                </c:pt>
                <c:pt idx="145">
                  <c:v>0.32249999046325684</c:v>
                </c:pt>
                <c:pt idx="146">
                  <c:v>0.32220000028610229</c:v>
                </c:pt>
                <c:pt idx="147">
                  <c:v>0.32190001010894775</c:v>
                </c:pt>
                <c:pt idx="148">
                  <c:v>0.32170000672340393</c:v>
                </c:pt>
                <c:pt idx="149">
                  <c:v>0.321399986743927</c:v>
                </c:pt>
                <c:pt idx="150">
                  <c:v>0.32120001316070557</c:v>
                </c:pt>
                <c:pt idx="151">
                  <c:v>0.32069998979568481</c:v>
                </c:pt>
                <c:pt idx="152">
                  <c:v>0.32049998641014099</c:v>
                </c:pt>
                <c:pt idx="153">
                  <c:v>0.32030001282691956</c:v>
                </c:pt>
                <c:pt idx="154">
                  <c:v>0.32019999623298645</c:v>
                </c:pt>
                <c:pt idx="155">
                  <c:v>0.31999999284744263</c:v>
                </c:pt>
                <c:pt idx="156">
                  <c:v>0.3197999894618988</c:v>
                </c:pt>
                <c:pt idx="157">
                  <c:v>0.31959998607635498</c:v>
                </c:pt>
                <c:pt idx="158">
                  <c:v>0.31920000910758972</c:v>
                </c:pt>
                <c:pt idx="159">
                  <c:v>0.31889998912811279</c:v>
                </c:pt>
                <c:pt idx="160">
                  <c:v>0.31869998574256897</c:v>
                </c:pt>
                <c:pt idx="161">
                  <c:v>0.31859999895095825</c:v>
                </c:pt>
                <c:pt idx="162">
                  <c:v>0.31859999895095825</c:v>
                </c:pt>
                <c:pt idx="163">
                  <c:v>0.31830000877380371</c:v>
                </c:pt>
                <c:pt idx="164">
                  <c:v>0.31830000877380371</c:v>
                </c:pt>
                <c:pt idx="165">
                  <c:v>0.31850001215934753</c:v>
                </c:pt>
                <c:pt idx="166">
                  <c:v>0.31830000877380371</c:v>
                </c:pt>
                <c:pt idx="167">
                  <c:v>0.31850001215934753</c:v>
                </c:pt>
                <c:pt idx="168">
                  <c:v>0.31869998574256897</c:v>
                </c:pt>
                <c:pt idx="169">
                  <c:v>0.31880000233650208</c:v>
                </c:pt>
                <c:pt idx="170">
                  <c:v>0.3190000057220459</c:v>
                </c:pt>
                <c:pt idx="171">
                  <c:v>0.3190000057220459</c:v>
                </c:pt>
                <c:pt idx="172">
                  <c:v>0.31929999589920044</c:v>
                </c:pt>
                <c:pt idx="173">
                  <c:v>0.31949999928474426</c:v>
                </c:pt>
                <c:pt idx="174">
                  <c:v>0.31990000605583191</c:v>
                </c:pt>
                <c:pt idx="175">
                  <c:v>0.32010000944137573</c:v>
                </c:pt>
                <c:pt idx="176">
                  <c:v>0.3206000030040741</c:v>
                </c:pt>
                <c:pt idx="177">
                  <c:v>0.32109999656677246</c:v>
                </c:pt>
                <c:pt idx="178">
                  <c:v>0.321399986743927</c:v>
                </c:pt>
                <c:pt idx="179">
                  <c:v>0.32159999012947083</c:v>
                </c:pt>
                <c:pt idx="180">
                  <c:v>0.32269999384880066</c:v>
                </c:pt>
                <c:pt idx="181">
                  <c:v>0.32319998741149902</c:v>
                </c:pt>
                <c:pt idx="182">
                  <c:v>0.32379999756813049</c:v>
                </c:pt>
                <c:pt idx="183">
                  <c:v>0.32370001077651978</c:v>
                </c:pt>
                <c:pt idx="184">
                  <c:v>0.32420000433921814</c:v>
                </c:pt>
                <c:pt idx="185">
                  <c:v>0.32499998807907104</c:v>
                </c:pt>
                <c:pt idx="186">
                  <c:v>0.32530000805854797</c:v>
                </c:pt>
                <c:pt idx="187">
                  <c:v>0.32570001482963562</c:v>
                </c:pt>
                <c:pt idx="188">
                  <c:v>0.3262999951839447</c:v>
                </c:pt>
                <c:pt idx="189">
                  <c:v>0.32730001211166382</c:v>
                </c:pt>
                <c:pt idx="190">
                  <c:v>0.32829999923706055</c:v>
                </c:pt>
                <c:pt idx="191">
                  <c:v>0.33000001311302185</c:v>
                </c:pt>
                <c:pt idx="192">
                  <c:v>0.3310999870300293</c:v>
                </c:pt>
                <c:pt idx="193">
                  <c:v>0.33210000395774841</c:v>
                </c:pt>
                <c:pt idx="194">
                  <c:v>0.33320000767707825</c:v>
                </c:pt>
                <c:pt idx="195">
                  <c:v>0.33469998836517334</c:v>
                </c:pt>
                <c:pt idx="196">
                  <c:v>0.3361000120639801</c:v>
                </c:pt>
                <c:pt idx="197">
                  <c:v>0.33799999952316284</c:v>
                </c:pt>
                <c:pt idx="198">
                  <c:v>0.33959999680519104</c:v>
                </c:pt>
                <c:pt idx="199">
                  <c:v>0.34139999747276306</c:v>
                </c:pt>
                <c:pt idx="200">
                  <c:v>0.34330001473426819</c:v>
                </c:pt>
                <c:pt idx="201">
                  <c:v>0.34520000219345093</c:v>
                </c:pt>
                <c:pt idx="202">
                  <c:v>0.34650000929832458</c:v>
                </c:pt>
                <c:pt idx="203">
                  <c:v>0.3474000096321106</c:v>
                </c:pt>
                <c:pt idx="204">
                  <c:v>0.34909999370574951</c:v>
                </c:pt>
                <c:pt idx="205">
                  <c:v>0.35159999132156372</c:v>
                </c:pt>
                <c:pt idx="206">
                  <c:v>0.3531000018119812</c:v>
                </c:pt>
                <c:pt idx="207">
                  <c:v>0.3546999990940094</c:v>
                </c:pt>
                <c:pt idx="208">
                  <c:v>0.35649999976158142</c:v>
                </c:pt>
                <c:pt idx="209">
                  <c:v>0.35920000076293945</c:v>
                </c:pt>
                <c:pt idx="210">
                  <c:v>0.36140000820159912</c:v>
                </c:pt>
                <c:pt idx="211">
                  <c:v>0.36269998550415039</c:v>
                </c:pt>
                <c:pt idx="212">
                  <c:v>0.36379998922348022</c:v>
                </c:pt>
                <c:pt idx="213">
                  <c:v>0.36529999971389771</c:v>
                </c:pt>
                <c:pt idx="214">
                  <c:v>0.3668999969959259</c:v>
                </c:pt>
                <c:pt idx="215">
                  <c:v>0.36869999766349792</c:v>
                </c:pt>
                <c:pt idx="216">
                  <c:v>0.36980000138282776</c:v>
                </c:pt>
                <c:pt idx="217">
                  <c:v>0.37130001187324524</c:v>
                </c:pt>
                <c:pt idx="218">
                  <c:v>0.37299999594688416</c:v>
                </c:pt>
                <c:pt idx="219">
                  <c:v>0.37439998984336853</c:v>
                </c:pt>
                <c:pt idx="220">
                  <c:v>0.37680000066757202</c:v>
                </c:pt>
                <c:pt idx="221">
                  <c:v>0.37779998779296875</c:v>
                </c:pt>
                <c:pt idx="222">
                  <c:v>0.37909999489784241</c:v>
                </c:pt>
                <c:pt idx="223">
                  <c:v>0.38060000538825989</c:v>
                </c:pt>
                <c:pt idx="224">
                  <c:v>0.38199999928474426</c:v>
                </c:pt>
                <c:pt idx="225">
                  <c:v>0.38339999318122864</c:v>
                </c:pt>
                <c:pt idx="226">
                  <c:v>0.38440001010894775</c:v>
                </c:pt>
                <c:pt idx="227">
                  <c:v>0.38539999723434448</c:v>
                </c:pt>
                <c:pt idx="228">
                  <c:v>0.38620001077651978</c:v>
                </c:pt>
                <c:pt idx="229">
                  <c:v>0.38699999451637268</c:v>
                </c:pt>
                <c:pt idx="230">
                  <c:v>0.38820001482963562</c:v>
                </c:pt>
                <c:pt idx="231">
                  <c:v>0.38890001177787781</c:v>
                </c:pt>
                <c:pt idx="232">
                  <c:v>0.38960000872612</c:v>
                </c:pt>
                <c:pt idx="233">
                  <c:v>0.3903999924659729</c:v>
                </c:pt>
                <c:pt idx="234">
                  <c:v>0.39120000600814819</c:v>
                </c:pt>
                <c:pt idx="235">
                  <c:v>0.3921000063419342</c:v>
                </c:pt>
                <c:pt idx="236">
                  <c:v>0.39300000667572021</c:v>
                </c:pt>
                <c:pt idx="237">
                  <c:v>0.39379999041557312</c:v>
                </c:pt>
                <c:pt idx="238">
                  <c:v>0.39500001072883606</c:v>
                </c:pt>
                <c:pt idx="239">
                  <c:v>0.39620000123977661</c:v>
                </c:pt>
                <c:pt idx="240">
                  <c:v>0.3970000147819519</c:v>
                </c:pt>
                <c:pt idx="241">
                  <c:v>0.39750000834465027</c:v>
                </c:pt>
                <c:pt idx="242">
                  <c:v>0.39800000190734863</c:v>
                </c:pt>
                <c:pt idx="243">
                  <c:v>0.398499995470047</c:v>
                </c:pt>
                <c:pt idx="244">
                  <c:v>0.39890000224113464</c:v>
                </c:pt>
                <c:pt idx="245">
                  <c:v>0.39959999918937683</c:v>
                </c:pt>
                <c:pt idx="246">
                  <c:v>0.4000999927520752</c:v>
                </c:pt>
                <c:pt idx="247">
                  <c:v>0.40070000290870667</c:v>
                </c:pt>
                <c:pt idx="248">
                  <c:v>0.40119999647140503</c:v>
                </c:pt>
                <c:pt idx="249">
                  <c:v>0.40220001339912415</c:v>
                </c:pt>
                <c:pt idx="250">
                  <c:v>0.40290001034736633</c:v>
                </c:pt>
                <c:pt idx="251">
                  <c:v>0.40349999070167542</c:v>
                </c:pt>
                <c:pt idx="252">
                  <c:v>0.40389999747276306</c:v>
                </c:pt>
                <c:pt idx="253">
                  <c:v>0.40439999103546143</c:v>
                </c:pt>
                <c:pt idx="254">
                  <c:v>0.40479999780654907</c:v>
                </c:pt>
                <c:pt idx="255">
                  <c:v>0.40549999475479126</c:v>
                </c:pt>
                <c:pt idx="256">
                  <c:v>0.40580001473426819</c:v>
                </c:pt>
                <c:pt idx="257">
                  <c:v>0.40630000829696655</c:v>
                </c:pt>
                <c:pt idx="258">
                  <c:v>0.40689998865127563</c:v>
                </c:pt>
                <c:pt idx="259">
                  <c:v>0.40740001201629639</c:v>
                </c:pt>
                <c:pt idx="260">
                  <c:v>0.40790000557899475</c:v>
                </c:pt>
                <c:pt idx="261">
                  <c:v>0.40860000252723694</c:v>
                </c:pt>
                <c:pt idx="262">
                  <c:v>0.40900000929832458</c:v>
                </c:pt>
                <c:pt idx="263">
                  <c:v>0.40939998626708984</c:v>
                </c:pt>
                <c:pt idx="264">
                  <c:v>0.40970000624656677</c:v>
                </c:pt>
                <c:pt idx="265">
                  <c:v>0.40999999642372131</c:v>
                </c:pt>
                <c:pt idx="266">
                  <c:v>0.41040000319480896</c:v>
                </c:pt>
                <c:pt idx="267">
                  <c:v>0.41080000996589661</c:v>
                </c:pt>
                <c:pt idx="268">
                  <c:v>0.41119998693466187</c:v>
                </c:pt>
                <c:pt idx="269">
                  <c:v>0.41150000691413879</c:v>
                </c:pt>
                <c:pt idx="270">
                  <c:v>0.41179999709129333</c:v>
                </c:pt>
                <c:pt idx="271">
                  <c:v>0.41200000047683716</c:v>
                </c:pt>
                <c:pt idx="272">
                  <c:v>0.4122999906539917</c:v>
                </c:pt>
                <c:pt idx="273">
                  <c:v>0.4124000072479248</c:v>
                </c:pt>
                <c:pt idx="274">
                  <c:v>0.41280001401901245</c:v>
                </c:pt>
                <c:pt idx="275">
                  <c:v>0.41330000758171082</c:v>
                </c:pt>
                <c:pt idx="276">
                  <c:v>0.41370001435279846</c:v>
                </c:pt>
                <c:pt idx="277">
                  <c:v>0.414000004529953</c:v>
                </c:pt>
                <c:pt idx="278">
                  <c:v>0.41429999470710754</c:v>
                </c:pt>
                <c:pt idx="279">
                  <c:v>0.41470000147819519</c:v>
                </c:pt>
                <c:pt idx="280">
                  <c:v>0.41530001163482666</c:v>
                </c:pt>
                <c:pt idx="281">
                  <c:v>0.41569998860359192</c:v>
                </c:pt>
                <c:pt idx="282">
                  <c:v>0.41629999876022339</c:v>
                </c:pt>
                <c:pt idx="283">
                  <c:v>0.41699999570846558</c:v>
                </c:pt>
                <c:pt idx="284">
                  <c:v>0.41749998927116394</c:v>
                </c:pt>
                <c:pt idx="285">
                  <c:v>0.41800001263618469</c:v>
                </c:pt>
                <c:pt idx="286">
                  <c:v>0.41850000619888306</c:v>
                </c:pt>
                <c:pt idx="287">
                  <c:v>0.41899999976158142</c:v>
                </c:pt>
                <c:pt idx="288">
                  <c:v>0.41940000653266907</c:v>
                </c:pt>
                <c:pt idx="289">
                  <c:v>0.41980001330375671</c:v>
                </c:pt>
                <c:pt idx="290">
                  <c:v>0.42059999704360962</c:v>
                </c:pt>
                <c:pt idx="291">
                  <c:v>0.42120000720024109</c:v>
                </c:pt>
                <c:pt idx="292">
                  <c:v>0.42160001397132874</c:v>
                </c:pt>
                <c:pt idx="293">
                  <c:v>0.42190000414848328</c:v>
                </c:pt>
                <c:pt idx="294">
                  <c:v>0.42250001430511475</c:v>
                </c:pt>
                <c:pt idx="295">
                  <c:v>0.42300000786781311</c:v>
                </c:pt>
                <c:pt idx="296">
                  <c:v>0.42359998822212219</c:v>
                </c:pt>
                <c:pt idx="297">
                  <c:v>0.42390000820159912</c:v>
                </c:pt>
                <c:pt idx="298">
                  <c:v>0.42469999194145203</c:v>
                </c:pt>
                <c:pt idx="299">
                  <c:v>0.42539998888969421</c:v>
                </c:pt>
                <c:pt idx="300">
                  <c:v>0.42590001225471497</c:v>
                </c:pt>
                <c:pt idx="301">
                  <c:v>0.42620000243186951</c:v>
                </c:pt>
                <c:pt idx="302">
                  <c:v>0.42689999938011169</c:v>
                </c:pt>
                <c:pt idx="303">
                  <c:v>0.42759999632835388</c:v>
                </c:pt>
                <c:pt idx="304">
                  <c:v>0.42820000648498535</c:v>
                </c:pt>
                <c:pt idx="305">
                  <c:v>0.42930001020431519</c:v>
                </c:pt>
                <c:pt idx="306">
                  <c:v>0.42969998717308044</c:v>
                </c:pt>
                <c:pt idx="307">
                  <c:v>0.43009999394416809</c:v>
                </c:pt>
                <c:pt idx="308">
                  <c:v>0.43050000071525574</c:v>
                </c:pt>
                <c:pt idx="309">
                  <c:v>0.4309999942779541</c:v>
                </c:pt>
                <c:pt idx="310">
                  <c:v>0.43149998784065247</c:v>
                </c:pt>
                <c:pt idx="311">
                  <c:v>0.43200001120567322</c:v>
                </c:pt>
                <c:pt idx="312">
                  <c:v>0.43320000171661377</c:v>
                </c:pt>
                <c:pt idx="313">
                  <c:v>0.43380001187324524</c:v>
                </c:pt>
                <c:pt idx="314">
                  <c:v>0.43459999561309814</c:v>
                </c:pt>
                <c:pt idx="315">
                  <c:v>0.43529999256134033</c:v>
                </c:pt>
                <c:pt idx="316">
                  <c:v>0.43599998950958252</c:v>
                </c:pt>
                <c:pt idx="317">
                  <c:v>0.43650001287460327</c:v>
                </c:pt>
                <c:pt idx="318">
                  <c:v>0.43729999661445618</c:v>
                </c:pt>
                <c:pt idx="319">
                  <c:v>0.43849998712539673</c:v>
                </c:pt>
                <c:pt idx="320">
                  <c:v>0.4390999972820282</c:v>
                </c:pt>
                <c:pt idx="321">
                  <c:v>0.43939998745918274</c:v>
                </c:pt>
                <c:pt idx="322">
                  <c:v>0.44020000100135803</c:v>
                </c:pt>
                <c:pt idx="323">
                  <c:v>0.44119998812675476</c:v>
                </c:pt>
                <c:pt idx="324">
                  <c:v>0.44200000166893005</c:v>
                </c:pt>
                <c:pt idx="325">
                  <c:v>0.44290000200271606</c:v>
                </c:pt>
                <c:pt idx="326">
                  <c:v>0.44339999556541443</c:v>
                </c:pt>
                <c:pt idx="327">
                  <c:v>0.4440000057220459</c:v>
                </c:pt>
                <c:pt idx="328">
                  <c:v>0.44459998607635498</c:v>
                </c:pt>
                <c:pt idx="329">
                  <c:v>0.44519999623298645</c:v>
                </c:pt>
                <c:pt idx="330">
                  <c:v>0.44569998979568481</c:v>
                </c:pt>
                <c:pt idx="331">
                  <c:v>0.44629999995231628</c:v>
                </c:pt>
                <c:pt idx="332">
                  <c:v>0.44769999384880066</c:v>
                </c:pt>
                <c:pt idx="333">
                  <c:v>0.44830000400543213</c:v>
                </c:pt>
                <c:pt idx="334">
                  <c:v>0.44920000433921814</c:v>
                </c:pt>
                <c:pt idx="335">
                  <c:v>0.44980001449584961</c:v>
                </c:pt>
                <c:pt idx="336">
                  <c:v>0.4505000114440918</c:v>
                </c:pt>
                <c:pt idx="337">
                  <c:v>0.45109999179840088</c:v>
                </c:pt>
                <c:pt idx="338">
                  <c:v>0.45210000872612</c:v>
                </c:pt>
                <c:pt idx="339">
                  <c:v>0.45309999585151672</c:v>
                </c:pt>
                <c:pt idx="340">
                  <c:v>0.45379999279975891</c:v>
                </c:pt>
                <c:pt idx="341">
                  <c:v>0.4546000063419342</c:v>
                </c:pt>
                <c:pt idx="342">
                  <c:v>0.45530000329017639</c:v>
                </c:pt>
                <c:pt idx="343">
                  <c:v>0.45600000023841858</c:v>
                </c:pt>
                <c:pt idx="344">
                  <c:v>0.45710000395774841</c:v>
                </c:pt>
                <c:pt idx="345">
                  <c:v>0.45759999752044678</c:v>
                </c:pt>
                <c:pt idx="346">
                  <c:v>0.45809999108314514</c:v>
                </c:pt>
                <c:pt idx="347">
                  <c:v>0.45860001444816589</c:v>
                </c:pt>
                <c:pt idx="348">
                  <c:v>0.45919999480247498</c:v>
                </c:pt>
                <c:pt idx="349">
                  <c:v>0.45980000495910645</c:v>
                </c:pt>
                <c:pt idx="350">
                  <c:v>0.46090000867843628</c:v>
                </c:pt>
                <c:pt idx="351">
                  <c:v>0.46160000562667847</c:v>
                </c:pt>
                <c:pt idx="352">
                  <c:v>0.46200001239776611</c:v>
                </c:pt>
                <c:pt idx="353">
                  <c:v>0.46239998936653137</c:v>
                </c:pt>
                <c:pt idx="354">
                  <c:v>0.46299999952316284</c:v>
                </c:pt>
                <c:pt idx="355">
                  <c:v>0.46369999647140503</c:v>
                </c:pt>
                <c:pt idx="356">
                  <c:v>0.46439999341964722</c:v>
                </c:pt>
                <c:pt idx="357">
                  <c:v>0.46500000357627869</c:v>
                </c:pt>
                <c:pt idx="358">
                  <c:v>0.46529999375343323</c:v>
                </c:pt>
                <c:pt idx="359">
                  <c:v>0.46549999713897705</c:v>
                </c:pt>
                <c:pt idx="360">
                  <c:v>0.4659000039100647</c:v>
                </c:pt>
                <c:pt idx="361">
                  <c:v>0.46630001068115234</c:v>
                </c:pt>
                <c:pt idx="362">
                  <c:v>0.46680000424385071</c:v>
                </c:pt>
                <c:pt idx="363">
                  <c:v>0.46720001101493835</c:v>
                </c:pt>
                <c:pt idx="364">
                  <c:v>0.46759998798370361</c:v>
                </c:pt>
                <c:pt idx="365">
                  <c:v>0.46779999136924744</c:v>
                </c:pt>
                <c:pt idx="366">
                  <c:v>0.46799999475479126</c:v>
                </c:pt>
                <c:pt idx="367">
                  <c:v>0.46840000152587891</c:v>
                </c:pt>
                <c:pt idx="368">
                  <c:v>0.46880000829696655</c:v>
                </c:pt>
                <c:pt idx="369">
                  <c:v>0.46900001168251038</c:v>
                </c:pt>
                <c:pt idx="370">
                  <c:v>0.46909999847412109</c:v>
                </c:pt>
                <c:pt idx="371">
                  <c:v>0.46909999847412109</c:v>
                </c:pt>
                <c:pt idx="372">
                  <c:v>0.46919998526573181</c:v>
                </c:pt>
                <c:pt idx="373">
                  <c:v>0.46930000185966492</c:v>
                </c:pt>
                <c:pt idx="374">
                  <c:v>0.46930000185966492</c:v>
                </c:pt>
                <c:pt idx="375">
                  <c:v>0.46919998526573181</c:v>
                </c:pt>
                <c:pt idx="376">
                  <c:v>0.46909999847412109</c:v>
                </c:pt>
                <c:pt idx="377">
                  <c:v>0.46900001168251038</c:v>
                </c:pt>
                <c:pt idx="378">
                  <c:v>0.46860000491142273</c:v>
                </c:pt>
                <c:pt idx="379">
                  <c:v>0.46840000152587891</c:v>
                </c:pt>
                <c:pt idx="380">
                  <c:v>0.46799999475479126</c:v>
                </c:pt>
                <c:pt idx="381">
                  <c:v>0.46770000457763672</c:v>
                </c:pt>
                <c:pt idx="382">
                  <c:v>0.46740001440048218</c:v>
                </c:pt>
                <c:pt idx="383">
                  <c:v>0.46689999103546143</c:v>
                </c:pt>
                <c:pt idx="384">
                  <c:v>0.46619999408721924</c:v>
                </c:pt>
                <c:pt idx="385">
                  <c:v>0.4659000039100647</c:v>
                </c:pt>
                <c:pt idx="386">
                  <c:v>0.46520000696182251</c:v>
                </c:pt>
                <c:pt idx="387">
                  <c:v>0.46459999680519104</c:v>
                </c:pt>
                <c:pt idx="388">
                  <c:v>0.46389999985694885</c:v>
                </c:pt>
                <c:pt idx="389">
                  <c:v>0.4625999927520752</c:v>
                </c:pt>
                <c:pt idx="390">
                  <c:v>0.46200001239776611</c:v>
                </c:pt>
                <c:pt idx="391">
                  <c:v>0.46140000224113464</c:v>
                </c:pt>
                <c:pt idx="392">
                  <c:v>0.46059998869895935</c:v>
                </c:pt>
                <c:pt idx="393">
                  <c:v>0.45969998836517334</c:v>
                </c:pt>
                <c:pt idx="394">
                  <c:v>0.45829999446868896</c:v>
                </c:pt>
                <c:pt idx="395">
                  <c:v>0.45719999074935913</c:v>
                </c:pt>
                <c:pt idx="396">
                  <c:v>0.45590001344680786</c:v>
                </c:pt>
                <c:pt idx="397">
                  <c:v>0.45429998636245728</c:v>
                </c:pt>
                <c:pt idx="398">
                  <c:v>0.45300000905990601</c:v>
                </c:pt>
                <c:pt idx="399">
                  <c:v>0.45159998536109924</c:v>
                </c:pt>
                <c:pt idx="400">
                  <c:v>0.45019999146461487</c:v>
                </c:pt>
                <c:pt idx="401">
                  <c:v>0.44879999756813049</c:v>
                </c:pt>
                <c:pt idx="402">
                  <c:v>0.44789999723434448</c:v>
                </c:pt>
                <c:pt idx="403">
                  <c:v>0.44679999351501465</c:v>
                </c:pt>
                <c:pt idx="404">
                  <c:v>0.44389998912811279</c:v>
                </c:pt>
                <c:pt idx="405">
                  <c:v>0.44249999523162842</c:v>
                </c:pt>
                <c:pt idx="406">
                  <c:v>0.44060000777244568</c:v>
                </c:pt>
                <c:pt idx="407">
                  <c:v>0.43860000371932983</c:v>
                </c:pt>
                <c:pt idx="408">
                  <c:v>0.43729999661445618</c:v>
                </c:pt>
                <c:pt idx="409">
                  <c:v>0.43479999899864197</c:v>
                </c:pt>
                <c:pt idx="410">
                  <c:v>0.43299999833106995</c:v>
                </c:pt>
                <c:pt idx="411">
                  <c:v>0.43110001087188721</c:v>
                </c:pt>
                <c:pt idx="412">
                  <c:v>0.42960000038146973</c:v>
                </c:pt>
                <c:pt idx="413">
                  <c:v>0.42699998617172241</c:v>
                </c:pt>
                <c:pt idx="414">
                  <c:v>0.42429998517036438</c:v>
                </c:pt>
                <c:pt idx="415">
                  <c:v>0.42219999432563782</c:v>
                </c:pt>
                <c:pt idx="416">
                  <c:v>0.42019999027252197</c:v>
                </c:pt>
                <c:pt idx="417">
                  <c:v>0.41830000281333923</c:v>
                </c:pt>
                <c:pt idx="418">
                  <c:v>0.41569998860359192</c:v>
                </c:pt>
                <c:pt idx="419">
                  <c:v>0.41380000114440918</c:v>
                </c:pt>
                <c:pt idx="420">
                  <c:v>0.41159999370574951</c:v>
                </c:pt>
                <c:pt idx="421">
                  <c:v>0.40979999303817749</c:v>
                </c:pt>
                <c:pt idx="422">
                  <c:v>0.40770000219345093</c:v>
                </c:pt>
                <c:pt idx="423">
                  <c:v>0.40389999747276306</c:v>
                </c:pt>
                <c:pt idx="424">
                  <c:v>0.40200001001358032</c:v>
                </c:pt>
                <c:pt idx="425">
                  <c:v>0.39959999918937683</c:v>
                </c:pt>
                <c:pt idx="426">
                  <c:v>0.39739999175071716</c:v>
                </c:pt>
                <c:pt idx="427">
                  <c:v>0.39390000700950623</c:v>
                </c:pt>
                <c:pt idx="428">
                  <c:v>0.3919999897480011</c:v>
                </c:pt>
                <c:pt idx="429">
                  <c:v>0.38989999890327454</c:v>
                </c:pt>
                <c:pt idx="430">
                  <c:v>0.38650000095367432</c:v>
                </c:pt>
                <c:pt idx="431">
                  <c:v>0.3831000030040741</c:v>
                </c:pt>
                <c:pt idx="432">
                  <c:v>0.38089999556541443</c:v>
                </c:pt>
                <c:pt idx="433">
                  <c:v>0.37869998812675476</c:v>
                </c:pt>
                <c:pt idx="434">
                  <c:v>0.37650001049041748</c:v>
                </c:pt>
                <c:pt idx="435">
                  <c:v>0.37430000305175781</c:v>
                </c:pt>
                <c:pt idx="436">
                  <c:v>0.3718000054359436</c:v>
                </c:pt>
                <c:pt idx="437">
                  <c:v>0.36959999799728394</c:v>
                </c:pt>
                <c:pt idx="438">
                  <c:v>0.3677000105381012</c:v>
                </c:pt>
                <c:pt idx="439">
                  <c:v>0.36509999632835388</c:v>
                </c:pt>
                <c:pt idx="440">
                  <c:v>0.36169999837875366</c:v>
                </c:pt>
                <c:pt idx="441">
                  <c:v>0.35820001363754272</c:v>
                </c:pt>
                <c:pt idx="442">
                  <c:v>0.35539999604225159</c:v>
                </c:pt>
                <c:pt idx="443">
                  <c:v>0.35359999537467957</c:v>
                </c:pt>
                <c:pt idx="444">
                  <c:v>0.35019999742507935</c:v>
                </c:pt>
                <c:pt idx="445">
                  <c:v>0.3474000096321106</c:v>
                </c:pt>
                <c:pt idx="446">
                  <c:v>0.34509998559951782</c:v>
                </c:pt>
                <c:pt idx="447">
                  <c:v>0.3425000011920929</c:v>
                </c:pt>
                <c:pt idx="448">
                  <c:v>0.33989998698234558</c:v>
                </c:pt>
                <c:pt idx="449">
                  <c:v>0.33719998598098755</c:v>
                </c:pt>
                <c:pt idx="450">
                  <c:v>0.33460000157356262</c:v>
                </c:pt>
                <c:pt idx="451">
                  <c:v>0.33210000395774841</c:v>
                </c:pt>
                <c:pt idx="452">
                  <c:v>0.3294999897480011</c:v>
                </c:pt>
                <c:pt idx="453">
                  <c:v>0.32530000805854797</c:v>
                </c:pt>
                <c:pt idx="454">
                  <c:v>0.32269999384880066</c:v>
                </c:pt>
                <c:pt idx="455">
                  <c:v>0.32039999961853027</c:v>
                </c:pt>
                <c:pt idx="456">
                  <c:v>0.31819999217987061</c:v>
                </c:pt>
                <c:pt idx="457">
                  <c:v>0.31540000438690186</c:v>
                </c:pt>
                <c:pt idx="458">
                  <c:v>0.31290000677108765</c:v>
                </c:pt>
                <c:pt idx="459">
                  <c:v>0.31009998917579651</c:v>
                </c:pt>
                <c:pt idx="460">
                  <c:v>0.30750000476837158</c:v>
                </c:pt>
                <c:pt idx="461">
                  <c:v>0.30390000343322754</c:v>
                </c:pt>
                <c:pt idx="462">
                  <c:v>0.30090001225471497</c:v>
                </c:pt>
                <c:pt idx="463">
                  <c:v>0.29910001158714294</c:v>
                </c:pt>
                <c:pt idx="464">
                  <c:v>0.29760000109672546</c:v>
                </c:pt>
                <c:pt idx="465">
                  <c:v>0.2953999936580658</c:v>
                </c:pt>
                <c:pt idx="466">
                  <c:v>0.29269999265670776</c:v>
                </c:pt>
                <c:pt idx="467">
                  <c:v>0.29080000519752502</c:v>
                </c:pt>
                <c:pt idx="468">
                  <c:v>0.28870001435279846</c:v>
                </c:pt>
                <c:pt idx="469">
                  <c:v>0.28519999980926514</c:v>
                </c:pt>
                <c:pt idx="470">
                  <c:v>0.28279998898506165</c:v>
                </c:pt>
                <c:pt idx="471">
                  <c:v>0.28040000796318054</c:v>
                </c:pt>
                <c:pt idx="472">
                  <c:v>0.27799999713897705</c:v>
                </c:pt>
                <c:pt idx="473">
                  <c:v>0.27590000629425049</c:v>
                </c:pt>
                <c:pt idx="474">
                  <c:v>0.27369999885559082</c:v>
                </c:pt>
                <c:pt idx="475">
                  <c:v>0.27239999175071716</c:v>
                </c:pt>
                <c:pt idx="476">
                  <c:v>0.26800000667572021</c:v>
                </c:pt>
                <c:pt idx="477">
                  <c:v>0.26609998941421509</c:v>
                </c:pt>
                <c:pt idx="478">
                  <c:v>0.26499998569488525</c:v>
                </c:pt>
                <c:pt idx="479">
                  <c:v>0.2630000114440918</c:v>
                </c:pt>
                <c:pt idx="480">
                  <c:v>0.25970000028610229</c:v>
                </c:pt>
                <c:pt idx="481">
                  <c:v>0.25720000267028809</c:v>
                </c:pt>
                <c:pt idx="482">
                  <c:v>0.25569999217987061</c:v>
                </c:pt>
                <c:pt idx="483">
                  <c:v>0.25510001182556152</c:v>
                </c:pt>
                <c:pt idx="484">
                  <c:v>0.25180000066757202</c:v>
                </c:pt>
                <c:pt idx="485">
                  <c:v>0.24979999661445618</c:v>
                </c:pt>
                <c:pt idx="486">
                  <c:v>0.24740000069141388</c:v>
                </c:pt>
                <c:pt idx="487">
                  <c:v>0.24529999494552612</c:v>
                </c:pt>
                <c:pt idx="488">
                  <c:v>0.24289999902248383</c:v>
                </c:pt>
                <c:pt idx="489">
                  <c:v>0.24140000343322754</c:v>
                </c:pt>
                <c:pt idx="490">
                  <c:v>0.23999999463558197</c:v>
                </c:pt>
                <c:pt idx="491">
                  <c:v>0.23759999871253967</c:v>
                </c:pt>
                <c:pt idx="492">
                  <c:v>0.23639999330043793</c:v>
                </c:pt>
                <c:pt idx="493">
                  <c:v>0.23350000381469727</c:v>
                </c:pt>
                <c:pt idx="494">
                  <c:v>0.23180000483989716</c:v>
                </c:pt>
                <c:pt idx="495">
                  <c:v>0.23000000417232513</c:v>
                </c:pt>
                <c:pt idx="496">
                  <c:v>0.2281000018119812</c:v>
                </c:pt>
                <c:pt idx="497">
                  <c:v>0.22640000283718109</c:v>
                </c:pt>
                <c:pt idx="498">
                  <c:v>0.22400000691413879</c:v>
                </c:pt>
                <c:pt idx="499">
                  <c:v>0.22290000319480896</c:v>
                </c:pt>
                <c:pt idx="500">
                  <c:v>0.22179999947547913</c:v>
                </c:pt>
                <c:pt idx="501">
                  <c:v>0.22050000727176666</c:v>
                </c:pt>
                <c:pt idx="502">
                  <c:v>0.21850000321865082</c:v>
                </c:pt>
                <c:pt idx="503">
                  <c:v>0.21639999747276306</c:v>
                </c:pt>
                <c:pt idx="504">
                  <c:v>0.21500000357627869</c:v>
                </c:pt>
                <c:pt idx="505">
                  <c:v>0.21299999952316284</c:v>
                </c:pt>
                <c:pt idx="506">
                  <c:v>0.21170000731945038</c:v>
                </c:pt>
                <c:pt idx="507">
                  <c:v>0.21050000190734863</c:v>
                </c:pt>
                <c:pt idx="508">
                  <c:v>0.20790000259876251</c:v>
                </c:pt>
                <c:pt idx="509">
                  <c:v>0.20669999718666077</c:v>
                </c:pt>
                <c:pt idx="510">
                  <c:v>0.20589999854564667</c:v>
                </c:pt>
                <c:pt idx="511">
                  <c:v>0.20450000464916229</c:v>
                </c:pt>
                <c:pt idx="512">
                  <c:v>0.20270000398159027</c:v>
                </c:pt>
                <c:pt idx="513">
                  <c:v>0.20160000026226044</c:v>
                </c:pt>
                <c:pt idx="514">
                  <c:v>0.1996999979019165</c:v>
                </c:pt>
                <c:pt idx="515">
                  <c:v>0.19799999892711639</c:v>
                </c:pt>
                <c:pt idx="516">
                  <c:v>0.19709999859333038</c:v>
                </c:pt>
                <c:pt idx="517">
                  <c:v>0.19650000333786011</c:v>
                </c:pt>
                <c:pt idx="518">
                  <c:v>0.1940000057220459</c:v>
                </c:pt>
                <c:pt idx="519">
                  <c:v>0.19269999861717224</c:v>
                </c:pt>
                <c:pt idx="520">
                  <c:v>0.19120000302791595</c:v>
                </c:pt>
                <c:pt idx="521">
                  <c:v>0.19030000269412994</c:v>
                </c:pt>
                <c:pt idx="522">
                  <c:v>0.18870000541210175</c:v>
                </c:pt>
                <c:pt idx="523">
                  <c:v>0.1875</c:v>
                </c:pt>
                <c:pt idx="524">
                  <c:v>0.18680000305175781</c:v>
                </c:pt>
                <c:pt idx="525">
                  <c:v>0.18600000441074371</c:v>
                </c:pt>
                <c:pt idx="526">
                  <c:v>0.18600000441074371</c:v>
                </c:pt>
                <c:pt idx="527">
                  <c:v>0.18619999289512634</c:v>
                </c:pt>
                <c:pt idx="528">
                  <c:v>0.18269999325275421</c:v>
                </c:pt>
                <c:pt idx="529">
                  <c:v>0.18310000002384186</c:v>
                </c:pt>
                <c:pt idx="530">
                  <c:v>0.18269999325275421</c:v>
                </c:pt>
                <c:pt idx="531">
                  <c:v>0.18219999969005585</c:v>
                </c:pt>
                <c:pt idx="532">
                  <c:v>0.18080000579357147</c:v>
                </c:pt>
                <c:pt idx="533">
                  <c:v>0.18039999902248383</c:v>
                </c:pt>
                <c:pt idx="534">
                  <c:v>0.1793999969959259</c:v>
                </c:pt>
                <c:pt idx="535">
                  <c:v>0.17900000512599945</c:v>
                </c:pt>
                <c:pt idx="536">
                  <c:v>0.17849999666213989</c:v>
                </c:pt>
                <c:pt idx="537">
                  <c:v>0.17800000309944153</c:v>
                </c:pt>
                <c:pt idx="538">
                  <c:v>0.17710000276565552</c:v>
                </c:pt>
                <c:pt idx="539">
                  <c:v>0.17669999599456787</c:v>
                </c:pt>
                <c:pt idx="540">
                  <c:v>0.17509999871253967</c:v>
                </c:pt>
                <c:pt idx="541">
                  <c:v>0.17470000684261322</c:v>
                </c:pt>
                <c:pt idx="542">
                  <c:v>0.17380000650882721</c:v>
                </c:pt>
                <c:pt idx="543">
                  <c:v>0.17319999635219574</c:v>
                </c:pt>
                <c:pt idx="544">
                  <c:v>0.17239999771118164</c:v>
                </c:pt>
                <c:pt idx="545">
                  <c:v>0.17190000414848328</c:v>
                </c:pt>
                <c:pt idx="546">
                  <c:v>0.1703999936580658</c:v>
                </c:pt>
                <c:pt idx="547">
                  <c:v>0.16979999840259552</c:v>
                </c:pt>
                <c:pt idx="548">
                  <c:v>0.16910000145435333</c:v>
                </c:pt>
                <c:pt idx="549">
                  <c:v>0.16850000619888306</c:v>
                </c:pt>
                <c:pt idx="550">
                  <c:v>0.1671999990940094</c:v>
                </c:pt>
                <c:pt idx="551">
                  <c:v>0.16680000722408295</c:v>
                </c:pt>
                <c:pt idx="552">
                  <c:v>0.16650000214576721</c:v>
                </c:pt>
                <c:pt idx="553">
                  <c:v>0.16529999673366547</c:v>
                </c:pt>
                <c:pt idx="554">
                  <c:v>0.16459999978542328</c:v>
                </c:pt>
                <c:pt idx="555">
                  <c:v>0.16359999775886536</c:v>
                </c:pt>
                <c:pt idx="556">
                  <c:v>0.16279999911785126</c:v>
                </c:pt>
                <c:pt idx="557">
                  <c:v>0.16220000386238098</c:v>
                </c:pt>
                <c:pt idx="558">
                  <c:v>0.16120000183582306</c:v>
                </c:pt>
                <c:pt idx="559">
                  <c:v>0.16060000658035278</c:v>
                </c:pt>
                <c:pt idx="560">
                  <c:v>0.16009999811649323</c:v>
                </c:pt>
                <c:pt idx="561">
                  <c:v>0.15929999947547913</c:v>
                </c:pt>
                <c:pt idx="562">
                  <c:v>0.15889999270439148</c:v>
                </c:pt>
                <c:pt idx="563">
                  <c:v>0.15790000557899475</c:v>
                </c:pt>
                <c:pt idx="564">
                  <c:v>0.15729999542236328</c:v>
                </c:pt>
                <c:pt idx="565">
                  <c:v>0.15649999678134918</c:v>
                </c:pt>
                <c:pt idx="566">
                  <c:v>0.15610000491142273</c:v>
                </c:pt>
                <c:pt idx="567">
                  <c:v>0.15520000457763672</c:v>
                </c:pt>
                <c:pt idx="568">
                  <c:v>0.15459999442100525</c:v>
                </c:pt>
                <c:pt idx="569">
                  <c:v>0.15449999272823334</c:v>
                </c:pt>
                <c:pt idx="570">
                  <c:v>0.15350000560283661</c:v>
                </c:pt>
                <c:pt idx="571">
                  <c:v>0.15289999544620514</c:v>
                </c:pt>
                <c:pt idx="572">
                  <c:v>0.15240000188350677</c:v>
                </c:pt>
                <c:pt idx="573">
                  <c:v>0.15150000154972076</c:v>
                </c:pt>
                <c:pt idx="574">
                  <c:v>0.15109999477863312</c:v>
                </c:pt>
                <c:pt idx="575">
                  <c:v>0.15070000290870667</c:v>
                </c:pt>
                <c:pt idx="576">
                  <c:v>0.15019999444484711</c:v>
                </c:pt>
                <c:pt idx="577">
                  <c:v>0.14959999918937683</c:v>
                </c:pt>
                <c:pt idx="578">
                  <c:v>0.14900000393390656</c:v>
                </c:pt>
                <c:pt idx="579">
                  <c:v>0.14810000360012054</c:v>
                </c:pt>
                <c:pt idx="580">
                  <c:v>0.14800000190734863</c:v>
                </c:pt>
                <c:pt idx="581">
                  <c:v>0.14740000665187836</c:v>
                </c:pt>
                <c:pt idx="582">
                  <c:v>0.14650000631809235</c:v>
                </c:pt>
                <c:pt idx="583">
                  <c:v>0.14620000123977661</c:v>
                </c:pt>
                <c:pt idx="584">
                  <c:v>0.14599999785423279</c:v>
                </c:pt>
                <c:pt idx="585">
                  <c:v>0.14589999616146088</c:v>
                </c:pt>
                <c:pt idx="586">
                  <c:v>0.14560000598430634</c:v>
                </c:pt>
                <c:pt idx="587">
                  <c:v>0.1453000009059906</c:v>
                </c:pt>
                <c:pt idx="588">
                  <c:v>0.14470000565052032</c:v>
                </c:pt>
                <c:pt idx="589">
                  <c:v>0.1445000022649765</c:v>
                </c:pt>
                <c:pt idx="590">
                  <c:v>0.14409999549388885</c:v>
                </c:pt>
                <c:pt idx="591">
                  <c:v>0.14360000193119049</c:v>
                </c:pt>
                <c:pt idx="592">
                  <c:v>0.14339999854564667</c:v>
                </c:pt>
                <c:pt idx="593">
                  <c:v>0.14280000329017639</c:v>
                </c:pt>
                <c:pt idx="594">
                  <c:v>0.14259999990463257</c:v>
                </c:pt>
                <c:pt idx="595">
                  <c:v>0.14219999313354492</c:v>
                </c:pt>
                <c:pt idx="596">
                  <c:v>0.14190000295639038</c:v>
                </c:pt>
                <c:pt idx="597">
                  <c:v>0.14149999618530273</c:v>
                </c:pt>
                <c:pt idx="598">
                  <c:v>0.14129999279975891</c:v>
                </c:pt>
                <c:pt idx="599">
                  <c:v>0.14110000431537628</c:v>
                </c:pt>
                <c:pt idx="600">
                  <c:v>0.14069999754428864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Blad1!$A$6</c:f>
              <c:strCache>
                <c:ptCount val="1"/>
                <c:pt idx="0">
                  <c:v>G4</c:v>
                </c:pt>
              </c:strCache>
            </c:strRef>
          </c:tx>
          <c:marker>
            <c:symbol val="none"/>
          </c:marker>
          <c:xVal>
            <c:numRef>
              <c:f>Blad1!$B$2:$WD$2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Blad1!$B$6:$WD$6</c:f>
              <c:numCache>
                <c:formatCode>General</c:formatCode>
                <c:ptCount val="601"/>
                <c:pt idx="0">
                  <c:v>0.55190002918243408</c:v>
                </c:pt>
                <c:pt idx="1">
                  <c:v>0.54780000448226929</c:v>
                </c:pt>
                <c:pt idx="2">
                  <c:v>0.54180002212524414</c:v>
                </c:pt>
                <c:pt idx="3">
                  <c:v>0.5350000262260437</c:v>
                </c:pt>
                <c:pt idx="4">
                  <c:v>0.52979999780654907</c:v>
                </c:pt>
                <c:pt idx="5">
                  <c:v>0.52649998664855957</c:v>
                </c:pt>
                <c:pt idx="6">
                  <c:v>0.52120000123977661</c:v>
                </c:pt>
                <c:pt idx="7">
                  <c:v>0.51679998636245728</c:v>
                </c:pt>
                <c:pt idx="8">
                  <c:v>0.51190000772476196</c:v>
                </c:pt>
                <c:pt idx="9">
                  <c:v>0.50749999284744263</c:v>
                </c:pt>
                <c:pt idx="10">
                  <c:v>0.50370001792907715</c:v>
                </c:pt>
                <c:pt idx="11">
                  <c:v>0.50029999017715454</c:v>
                </c:pt>
                <c:pt idx="12">
                  <c:v>0.49540001153945923</c:v>
                </c:pt>
                <c:pt idx="13">
                  <c:v>0.49099999666213989</c:v>
                </c:pt>
                <c:pt idx="14">
                  <c:v>0.48590001463890076</c:v>
                </c:pt>
                <c:pt idx="15">
                  <c:v>0.48260000348091125</c:v>
                </c:pt>
                <c:pt idx="16">
                  <c:v>0.48469999432563782</c:v>
                </c:pt>
                <c:pt idx="17">
                  <c:v>0.47940000891685486</c:v>
                </c:pt>
                <c:pt idx="18">
                  <c:v>0.47470000386238098</c:v>
                </c:pt>
                <c:pt idx="19">
                  <c:v>0.47069999575614929</c:v>
                </c:pt>
                <c:pt idx="20">
                  <c:v>0.46700000762939453</c:v>
                </c:pt>
                <c:pt idx="21">
                  <c:v>0.46410000324249268</c:v>
                </c:pt>
                <c:pt idx="22">
                  <c:v>0.46209999918937683</c:v>
                </c:pt>
                <c:pt idx="23">
                  <c:v>0.45629999041557312</c:v>
                </c:pt>
                <c:pt idx="24">
                  <c:v>0.4528999924659729</c:v>
                </c:pt>
                <c:pt idx="25">
                  <c:v>0.44980001449584961</c:v>
                </c:pt>
                <c:pt idx="26">
                  <c:v>0.44650000333786011</c:v>
                </c:pt>
                <c:pt idx="27">
                  <c:v>0.44220000505447388</c:v>
                </c:pt>
                <c:pt idx="28">
                  <c:v>0.44040000438690186</c:v>
                </c:pt>
                <c:pt idx="29">
                  <c:v>0.43849998712539673</c:v>
                </c:pt>
                <c:pt idx="30">
                  <c:v>0.43610000610351563</c:v>
                </c:pt>
                <c:pt idx="31">
                  <c:v>0.43360000848770142</c:v>
                </c:pt>
                <c:pt idx="32">
                  <c:v>0.43180000782012939</c:v>
                </c:pt>
                <c:pt idx="33">
                  <c:v>0.42950001358985901</c:v>
                </c:pt>
                <c:pt idx="34">
                  <c:v>0.42669999599456787</c:v>
                </c:pt>
                <c:pt idx="35">
                  <c:v>0.42469999194145203</c:v>
                </c:pt>
                <c:pt idx="36">
                  <c:v>0.42280000448226929</c:v>
                </c:pt>
                <c:pt idx="37">
                  <c:v>0.42109999060630798</c:v>
                </c:pt>
                <c:pt idx="38">
                  <c:v>0.41980001330375671</c:v>
                </c:pt>
                <c:pt idx="39">
                  <c:v>0.41830000281333923</c:v>
                </c:pt>
                <c:pt idx="40">
                  <c:v>0.41699999570846558</c:v>
                </c:pt>
                <c:pt idx="41">
                  <c:v>0.41470000147819519</c:v>
                </c:pt>
                <c:pt idx="42">
                  <c:v>0.41370001435279846</c:v>
                </c:pt>
                <c:pt idx="43">
                  <c:v>0.41269999742507935</c:v>
                </c:pt>
                <c:pt idx="44">
                  <c:v>0.41089999675750732</c:v>
                </c:pt>
                <c:pt idx="45">
                  <c:v>0.40970000624656677</c:v>
                </c:pt>
                <c:pt idx="46">
                  <c:v>0.40849998593330383</c:v>
                </c:pt>
                <c:pt idx="47">
                  <c:v>0.40759998559951782</c:v>
                </c:pt>
                <c:pt idx="48">
                  <c:v>0.40659999847412109</c:v>
                </c:pt>
                <c:pt idx="49">
                  <c:v>0.4050000011920929</c:v>
                </c:pt>
                <c:pt idx="50">
                  <c:v>0.4041999876499176</c:v>
                </c:pt>
                <c:pt idx="51">
                  <c:v>0.40329998731613159</c:v>
                </c:pt>
                <c:pt idx="52">
                  <c:v>0.40130001306533813</c:v>
                </c:pt>
                <c:pt idx="53">
                  <c:v>0.40000000596046448</c:v>
                </c:pt>
                <c:pt idx="54">
                  <c:v>0.3986000120639801</c:v>
                </c:pt>
                <c:pt idx="55">
                  <c:v>0.39739999175071716</c:v>
                </c:pt>
                <c:pt idx="56">
                  <c:v>0.39599999785423279</c:v>
                </c:pt>
                <c:pt idx="57">
                  <c:v>0.39460000395774841</c:v>
                </c:pt>
                <c:pt idx="58">
                  <c:v>0.39300000667572021</c:v>
                </c:pt>
                <c:pt idx="59">
                  <c:v>0.3919999897480011</c:v>
                </c:pt>
                <c:pt idx="60">
                  <c:v>0.39070001244544983</c:v>
                </c:pt>
                <c:pt idx="61">
                  <c:v>0.38909998536109924</c:v>
                </c:pt>
                <c:pt idx="62">
                  <c:v>0.38789999485015869</c:v>
                </c:pt>
                <c:pt idx="63">
                  <c:v>0.38589999079704285</c:v>
                </c:pt>
                <c:pt idx="64">
                  <c:v>0.38440001010894775</c:v>
                </c:pt>
                <c:pt idx="65">
                  <c:v>0.38339999318122864</c:v>
                </c:pt>
                <c:pt idx="66">
                  <c:v>0.38240000605583191</c:v>
                </c:pt>
                <c:pt idx="67">
                  <c:v>0.38139998912811279</c:v>
                </c:pt>
                <c:pt idx="68">
                  <c:v>0.38040000200271606</c:v>
                </c:pt>
                <c:pt idx="69">
                  <c:v>0.37909999489784241</c:v>
                </c:pt>
                <c:pt idx="70">
                  <c:v>0.3783000111579895</c:v>
                </c:pt>
                <c:pt idx="71">
                  <c:v>0.37689998745918274</c:v>
                </c:pt>
                <c:pt idx="72">
                  <c:v>0.37610000371932983</c:v>
                </c:pt>
                <c:pt idx="73">
                  <c:v>0.37529999017715454</c:v>
                </c:pt>
                <c:pt idx="74">
                  <c:v>0.37360000610351563</c:v>
                </c:pt>
                <c:pt idx="75">
                  <c:v>0.37270000576972961</c:v>
                </c:pt>
                <c:pt idx="76">
                  <c:v>0.3718000054359436</c:v>
                </c:pt>
                <c:pt idx="77">
                  <c:v>0.37090000510215759</c:v>
                </c:pt>
                <c:pt idx="78">
                  <c:v>0.36989998817443848</c:v>
                </c:pt>
                <c:pt idx="79">
                  <c:v>0.36910000443458557</c:v>
                </c:pt>
                <c:pt idx="80">
                  <c:v>0.36840000748634338</c:v>
                </c:pt>
                <c:pt idx="81">
                  <c:v>0.36779999732971191</c:v>
                </c:pt>
                <c:pt idx="82">
                  <c:v>0.36710000038146973</c:v>
                </c:pt>
                <c:pt idx="83">
                  <c:v>0.36629998683929443</c:v>
                </c:pt>
                <c:pt idx="84">
                  <c:v>0.36520001292228699</c:v>
                </c:pt>
                <c:pt idx="85">
                  <c:v>0.36419999599456787</c:v>
                </c:pt>
                <c:pt idx="86">
                  <c:v>0.36320000886917114</c:v>
                </c:pt>
                <c:pt idx="87">
                  <c:v>0.36230000853538513</c:v>
                </c:pt>
                <c:pt idx="88">
                  <c:v>0.36179998517036438</c:v>
                </c:pt>
                <c:pt idx="89">
                  <c:v>0.36140000820159912</c:v>
                </c:pt>
                <c:pt idx="90">
                  <c:v>0.36059999465942383</c:v>
                </c:pt>
                <c:pt idx="91">
                  <c:v>0.36000001430511475</c:v>
                </c:pt>
                <c:pt idx="92">
                  <c:v>0.35920000076293945</c:v>
                </c:pt>
                <c:pt idx="93">
                  <c:v>0.35839998722076416</c:v>
                </c:pt>
                <c:pt idx="94">
                  <c:v>0.35780000686645508</c:v>
                </c:pt>
                <c:pt idx="95">
                  <c:v>0.35719999670982361</c:v>
                </c:pt>
                <c:pt idx="96">
                  <c:v>0.35659998655319214</c:v>
                </c:pt>
                <c:pt idx="97">
                  <c:v>0.35609999299049377</c:v>
                </c:pt>
                <c:pt idx="98">
                  <c:v>0.35569998621940613</c:v>
                </c:pt>
                <c:pt idx="99">
                  <c:v>0.35510000586509705</c:v>
                </c:pt>
                <c:pt idx="100">
                  <c:v>0.3546999990940094</c:v>
                </c:pt>
                <c:pt idx="101">
                  <c:v>0.35420000553131104</c:v>
                </c:pt>
                <c:pt idx="102">
                  <c:v>0.3529999852180481</c:v>
                </c:pt>
                <c:pt idx="103">
                  <c:v>0.35280001163482666</c:v>
                </c:pt>
                <c:pt idx="104">
                  <c:v>0.35240000486373901</c:v>
                </c:pt>
                <c:pt idx="105">
                  <c:v>0.35170000791549683</c:v>
                </c:pt>
                <c:pt idx="106">
                  <c:v>0.35120001435279846</c:v>
                </c:pt>
                <c:pt idx="107">
                  <c:v>0.35089999437332153</c:v>
                </c:pt>
                <c:pt idx="108">
                  <c:v>0.3497999906539917</c:v>
                </c:pt>
                <c:pt idx="109">
                  <c:v>0.34959998726844788</c:v>
                </c:pt>
                <c:pt idx="110">
                  <c:v>0.34909999370574951</c:v>
                </c:pt>
                <c:pt idx="111">
                  <c:v>0.34869998693466187</c:v>
                </c:pt>
                <c:pt idx="112">
                  <c:v>0.34799998998641968</c:v>
                </c:pt>
                <c:pt idx="113">
                  <c:v>0.3474000096321106</c:v>
                </c:pt>
                <c:pt idx="114">
                  <c:v>0.34689998626708984</c:v>
                </c:pt>
                <c:pt idx="115">
                  <c:v>0.34639999270439148</c:v>
                </c:pt>
                <c:pt idx="116">
                  <c:v>0.34599998593330383</c:v>
                </c:pt>
                <c:pt idx="117">
                  <c:v>0.34540000557899475</c:v>
                </c:pt>
                <c:pt idx="118">
                  <c:v>0.34470000863075256</c:v>
                </c:pt>
                <c:pt idx="119">
                  <c:v>0.34419998526573181</c:v>
                </c:pt>
                <c:pt idx="120">
                  <c:v>0.34369999170303345</c:v>
                </c:pt>
                <c:pt idx="121">
                  <c:v>0.34270000457763672</c:v>
                </c:pt>
                <c:pt idx="122">
                  <c:v>0.34229999780654907</c:v>
                </c:pt>
                <c:pt idx="123">
                  <c:v>0.34180000424385071</c:v>
                </c:pt>
                <c:pt idx="124">
                  <c:v>0.34110000729560852</c:v>
                </c:pt>
                <c:pt idx="125">
                  <c:v>0.34049999713897705</c:v>
                </c:pt>
                <c:pt idx="126">
                  <c:v>0.3400999903678894</c:v>
                </c:pt>
                <c:pt idx="127">
                  <c:v>0.33970001339912415</c:v>
                </c:pt>
                <c:pt idx="128">
                  <c:v>0.33939999341964722</c:v>
                </c:pt>
                <c:pt idx="129">
                  <c:v>0.33919999003410339</c:v>
                </c:pt>
                <c:pt idx="130">
                  <c:v>0.33860000967979431</c:v>
                </c:pt>
                <c:pt idx="131">
                  <c:v>0.33840000629425049</c:v>
                </c:pt>
                <c:pt idx="132">
                  <c:v>0.33790001273155212</c:v>
                </c:pt>
                <c:pt idx="133">
                  <c:v>0.33739998936653137</c:v>
                </c:pt>
                <c:pt idx="134">
                  <c:v>0.33719998598098755</c:v>
                </c:pt>
                <c:pt idx="135">
                  <c:v>0.33669999241828918</c:v>
                </c:pt>
                <c:pt idx="136">
                  <c:v>0.33640000224113464</c:v>
                </c:pt>
                <c:pt idx="137">
                  <c:v>0.335999995470047</c:v>
                </c:pt>
                <c:pt idx="138">
                  <c:v>0.33529999852180481</c:v>
                </c:pt>
                <c:pt idx="139">
                  <c:v>0.33509999513626099</c:v>
                </c:pt>
                <c:pt idx="140">
                  <c:v>0.33469998836517334</c:v>
                </c:pt>
                <c:pt idx="141">
                  <c:v>0.3345000147819519</c:v>
                </c:pt>
                <c:pt idx="142">
                  <c:v>0.33390000462532043</c:v>
                </c:pt>
                <c:pt idx="143">
                  <c:v>0.33329999446868896</c:v>
                </c:pt>
                <c:pt idx="144">
                  <c:v>0.33289998769760132</c:v>
                </c:pt>
                <c:pt idx="145">
                  <c:v>0.33250001072883606</c:v>
                </c:pt>
                <c:pt idx="146">
                  <c:v>0.33190000057220459</c:v>
                </c:pt>
                <c:pt idx="147">
                  <c:v>0.33169999718666077</c:v>
                </c:pt>
                <c:pt idx="148">
                  <c:v>0.33140000700950623</c:v>
                </c:pt>
                <c:pt idx="149">
                  <c:v>0.33090001344680786</c:v>
                </c:pt>
                <c:pt idx="150">
                  <c:v>0.33070001006126404</c:v>
                </c:pt>
                <c:pt idx="151">
                  <c:v>0.33030000329017639</c:v>
                </c:pt>
                <c:pt idx="152">
                  <c:v>0.33019998669624329</c:v>
                </c:pt>
                <c:pt idx="153">
                  <c:v>0.32989999651908875</c:v>
                </c:pt>
                <c:pt idx="154">
                  <c:v>0.32969999313354492</c:v>
                </c:pt>
                <c:pt idx="155">
                  <c:v>0.3296000063419342</c:v>
                </c:pt>
                <c:pt idx="156">
                  <c:v>0.32940000295639038</c:v>
                </c:pt>
                <c:pt idx="157">
                  <c:v>0.32919999957084656</c:v>
                </c:pt>
                <c:pt idx="158">
                  <c:v>0.32899999618530273</c:v>
                </c:pt>
                <c:pt idx="159">
                  <c:v>0.32870000600814819</c:v>
                </c:pt>
                <c:pt idx="160">
                  <c:v>0.32850000262260437</c:v>
                </c:pt>
                <c:pt idx="161">
                  <c:v>0.32829999923706055</c:v>
                </c:pt>
                <c:pt idx="162">
                  <c:v>0.32829999923706055</c:v>
                </c:pt>
                <c:pt idx="163">
                  <c:v>0.32809999585151672</c:v>
                </c:pt>
                <c:pt idx="164">
                  <c:v>0.32809999585151672</c:v>
                </c:pt>
                <c:pt idx="165">
                  <c:v>0.32829999923706055</c:v>
                </c:pt>
                <c:pt idx="166">
                  <c:v>0.32820001244544983</c:v>
                </c:pt>
                <c:pt idx="167">
                  <c:v>0.32829999923706055</c:v>
                </c:pt>
                <c:pt idx="168">
                  <c:v>0.32850000262260437</c:v>
                </c:pt>
                <c:pt idx="169">
                  <c:v>0.32870000600814819</c:v>
                </c:pt>
                <c:pt idx="170">
                  <c:v>0.32879999279975891</c:v>
                </c:pt>
                <c:pt idx="171">
                  <c:v>0.32899999618530273</c:v>
                </c:pt>
                <c:pt idx="172">
                  <c:v>0.32929998636245728</c:v>
                </c:pt>
                <c:pt idx="173">
                  <c:v>0.3294999897480011</c:v>
                </c:pt>
                <c:pt idx="174">
                  <c:v>0.32969999313354492</c:v>
                </c:pt>
                <c:pt idx="175">
                  <c:v>0.33009999990463257</c:v>
                </c:pt>
                <c:pt idx="176">
                  <c:v>0.33059999346733093</c:v>
                </c:pt>
                <c:pt idx="177">
                  <c:v>0.3310999870300293</c:v>
                </c:pt>
                <c:pt idx="178">
                  <c:v>0.33160001039505005</c:v>
                </c:pt>
                <c:pt idx="179">
                  <c:v>0.33190000057220459</c:v>
                </c:pt>
                <c:pt idx="180">
                  <c:v>0.3328000009059906</c:v>
                </c:pt>
                <c:pt idx="181">
                  <c:v>0.33320000767707825</c:v>
                </c:pt>
                <c:pt idx="182">
                  <c:v>0.33349999785423279</c:v>
                </c:pt>
                <c:pt idx="183">
                  <c:v>0.33390000462532043</c:v>
                </c:pt>
                <c:pt idx="184">
                  <c:v>0.3345000147819519</c:v>
                </c:pt>
                <c:pt idx="185">
                  <c:v>0.33500000834465027</c:v>
                </c:pt>
                <c:pt idx="186">
                  <c:v>0.33539998531341553</c:v>
                </c:pt>
                <c:pt idx="187">
                  <c:v>0.33570000529289246</c:v>
                </c:pt>
                <c:pt idx="188">
                  <c:v>0.33629998564720154</c:v>
                </c:pt>
                <c:pt idx="189">
                  <c:v>0.33779999613761902</c:v>
                </c:pt>
                <c:pt idx="190">
                  <c:v>0.33849999308586121</c:v>
                </c:pt>
                <c:pt idx="191">
                  <c:v>0.33980000019073486</c:v>
                </c:pt>
                <c:pt idx="192">
                  <c:v>0.3409000039100647</c:v>
                </c:pt>
                <c:pt idx="193">
                  <c:v>0.34220001101493835</c:v>
                </c:pt>
                <c:pt idx="194">
                  <c:v>0.34380000829696655</c:v>
                </c:pt>
                <c:pt idx="195">
                  <c:v>0.34490001201629639</c:v>
                </c:pt>
                <c:pt idx="196">
                  <c:v>0.34599998593330383</c:v>
                </c:pt>
                <c:pt idx="197">
                  <c:v>0.34790000319480896</c:v>
                </c:pt>
                <c:pt idx="198">
                  <c:v>0.34889999032020569</c:v>
                </c:pt>
                <c:pt idx="199">
                  <c:v>0.35179999470710754</c:v>
                </c:pt>
                <c:pt idx="200">
                  <c:v>0.3531000018119812</c:v>
                </c:pt>
                <c:pt idx="201">
                  <c:v>0.35440000891685486</c:v>
                </c:pt>
                <c:pt idx="202">
                  <c:v>0.3562999963760376</c:v>
                </c:pt>
                <c:pt idx="203">
                  <c:v>0.35760000348091125</c:v>
                </c:pt>
                <c:pt idx="204">
                  <c:v>0.35929998755455017</c:v>
                </c:pt>
                <c:pt idx="205">
                  <c:v>0.36140000820159912</c:v>
                </c:pt>
                <c:pt idx="206">
                  <c:v>0.36219999194145203</c:v>
                </c:pt>
                <c:pt idx="207">
                  <c:v>0.36329999566078186</c:v>
                </c:pt>
                <c:pt idx="208">
                  <c:v>0.36570000648498535</c:v>
                </c:pt>
                <c:pt idx="209">
                  <c:v>0.36739999055862427</c:v>
                </c:pt>
                <c:pt idx="210">
                  <c:v>0.36930000782012939</c:v>
                </c:pt>
                <c:pt idx="211">
                  <c:v>0.37090000510215759</c:v>
                </c:pt>
                <c:pt idx="212">
                  <c:v>0.37220001220703125</c:v>
                </c:pt>
                <c:pt idx="213">
                  <c:v>0.37299999594688416</c:v>
                </c:pt>
                <c:pt idx="214">
                  <c:v>0.37409999966621399</c:v>
                </c:pt>
                <c:pt idx="215">
                  <c:v>0.37590000033378601</c:v>
                </c:pt>
                <c:pt idx="216">
                  <c:v>0.3767000138759613</c:v>
                </c:pt>
                <c:pt idx="217">
                  <c:v>0.37909999489784241</c:v>
                </c:pt>
                <c:pt idx="218">
                  <c:v>0.38019999861717224</c:v>
                </c:pt>
                <c:pt idx="219">
                  <c:v>0.38089999556541443</c:v>
                </c:pt>
                <c:pt idx="220">
                  <c:v>0.38280001282691956</c:v>
                </c:pt>
                <c:pt idx="221">
                  <c:v>0.38429999351501465</c:v>
                </c:pt>
                <c:pt idx="222">
                  <c:v>0.38560000061988831</c:v>
                </c:pt>
                <c:pt idx="223">
                  <c:v>0.38679999113082886</c:v>
                </c:pt>
                <c:pt idx="224">
                  <c:v>0.38760000467300415</c:v>
                </c:pt>
                <c:pt idx="225">
                  <c:v>0.38850000500679016</c:v>
                </c:pt>
                <c:pt idx="226">
                  <c:v>0.38940000534057617</c:v>
                </c:pt>
                <c:pt idx="227">
                  <c:v>0.39059999585151672</c:v>
                </c:pt>
                <c:pt idx="228">
                  <c:v>0.39120000600814819</c:v>
                </c:pt>
                <c:pt idx="229">
                  <c:v>0.39160001277923584</c:v>
                </c:pt>
                <c:pt idx="230">
                  <c:v>0.39250001311302185</c:v>
                </c:pt>
                <c:pt idx="231">
                  <c:v>0.39300000667572021</c:v>
                </c:pt>
                <c:pt idx="232">
                  <c:v>0.39350000023841858</c:v>
                </c:pt>
                <c:pt idx="233">
                  <c:v>0.39440000057220459</c:v>
                </c:pt>
                <c:pt idx="234">
                  <c:v>0.3953000009059906</c:v>
                </c:pt>
                <c:pt idx="235">
                  <c:v>0.39590001106262207</c:v>
                </c:pt>
                <c:pt idx="236">
                  <c:v>0.39649999141693115</c:v>
                </c:pt>
                <c:pt idx="237">
                  <c:v>0.39710000157356262</c:v>
                </c:pt>
                <c:pt idx="238">
                  <c:v>0.39789998531341553</c:v>
                </c:pt>
                <c:pt idx="239">
                  <c:v>0.3986000120639801</c:v>
                </c:pt>
                <c:pt idx="240">
                  <c:v>0.39950001239776611</c:v>
                </c:pt>
                <c:pt idx="241">
                  <c:v>0.39989998936653137</c:v>
                </c:pt>
                <c:pt idx="242">
                  <c:v>0.40029999613761902</c:v>
                </c:pt>
                <c:pt idx="243">
                  <c:v>0.40049999952316284</c:v>
                </c:pt>
                <c:pt idx="244">
                  <c:v>0.40079998970031738</c:v>
                </c:pt>
                <c:pt idx="245">
                  <c:v>0.40149998664855957</c:v>
                </c:pt>
                <c:pt idx="246">
                  <c:v>0.40160000324249268</c:v>
                </c:pt>
                <c:pt idx="247">
                  <c:v>0.40200001001358032</c:v>
                </c:pt>
                <c:pt idx="248">
                  <c:v>0.40250000357627869</c:v>
                </c:pt>
                <c:pt idx="249">
                  <c:v>0.40329998731613159</c:v>
                </c:pt>
                <c:pt idx="250">
                  <c:v>0.40380001068115234</c:v>
                </c:pt>
                <c:pt idx="251">
                  <c:v>0.4041999876499176</c:v>
                </c:pt>
                <c:pt idx="252">
                  <c:v>0.40459999442100525</c:v>
                </c:pt>
                <c:pt idx="253">
                  <c:v>0.40490001440048218</c:v>
                </c:pt>
                <c:pt idx="254">
                  <c:v>0.40520000457763672</c:v>
                </c:pt>
                <c:pt idx="255">
                  <c:v>0.40549999475479126</c:v>
                </c:pt>
                <c:pt idx="256">
                  <c:v>0.40580001473426819</c:v>
                </c:pt>
                <c:pt idx="257">
                  <c:v>0.40610000491142273</c:v>
                </c:pt>
                <c:pt idx="258">
                  <c:v>0.40650001168251038</c:v>
                </c:pt>
                <c:pt idx="259">
                  <c:v>0.40680000185966492</c:v>
                </c:pt>
                <c:pt idx="260">
                  <c:v>0.40709999203681946</c:v>
                </c:pt>
                <c:pt idx="261">
                  <c:v>0.40759998559951782</c:v>
                </c:pt>
                <c:pt idx="262">
                  <c:v>0.40790000557899475</c:v>
                </c:pt>
                <c:pt idx="263">
                  <c:v>0.40799999237060547</c:v>
                </c:pt>
                <c:pt idx="264">
                  <c:v>0.40819999575614929</c:v>
                </c:pt>
                <c:pt idx="265">
                  <c:v>0.40839999914169312</c:v>
                </c:pt>
                <c:pt idx="266">
                  <c:v>0.40849998593330383</c:v>
                </c:pt>
                <c:pt idx="267">
                  <c:v>0.40880000591278076</c:v>
                </c:pt>
                <c:pt idx="268">
                  <c:v>0.40900000929832458</c:v>
                </c:pt>
                <c:pt idx="269">
                  <c:v>0.4090999960899353</c:v>
                </c:pt>
                <c:pt idx="270">
                  <c:v>0.40920001268386841</c:v>
                </c:pt>
                <c:pt idx="271">
                  <c:v>0.40939998626708984</c:v>
                </c:pt>
                <c:pt idx="272">
                  <c:v>0.40950000286102295</c:v>
                </c:pt>
                <c:pt idx="273">
                  <c:v>0.40959998965263367</c:v>
                </c:pt>
                <c:pt idx="274">
                  <c:v>0.4099000096321106</c:v>
                </c:pt>
                <c:pt idx="275">
                  <c:v>0.41029998660087585</c:v>
                </c:pt>
                <c:pt idx="276">
                  <c:v>0.41060000658035278</c:v>
                </c:pt>
                <c:pt idx="277">
                  <c:v>0.4106999933719635</c:v>
                </c:pt>
                <c:pt idx="278">
                  <c:v>0.41100001335144043</c:v>
                </c:pt>
                <c:pt idx="279">
                  <c:v>0.41159999370574951</c:v>
                </c:pt>
                <c:pt idx="280">
                  <c:v>0.41200000047683716</c:v>
                </c:pt>
                <c:pt idx="281">
                  <c:v>0.4122999906539917</c:v>
                </c:pt>
                <c:pt idx="282">
                  <c:v>0.41260001063346863</c:v>
                </c:pt>
                <c:pt idx="283">
                  <c:v>0.41339999437332153</c:v>
                </c:pt>
                <c:pt idx="284">
                  <c:v>0.41420000791549683</c:v>
                </c:pt>
                <c:pt idx="285">
                  <c:v>0.41460001468658447</c:v>
                </c:pt>
                <c:pt idx="286">
                  <c:v>0.41510000824928284</c:v>
                </c:pt>
                <c:pt idx="287">
                  <c:v>0.4156000018119812</c:v>
                </c:pt>
                <c:pt idx="288">
                  <c:v>0.41609999537467957</c:v>
                </c:pt>
                <c:pt idx="289">
                  <c:v>0.41659998893737793</c:v>
                </c:pt>
                <c:pt idx="290">
                  <c:v>0.41760000586509705</c:v>
                </c:pt>
                <c:pt idx="291">
                  <c:v>0.41780000925064087</c:v>
                </c:pt>
                <c:pt idx="292">
                  <c:v>0.41819998621940613</c:v>
                </c:pt>
                <c:pt idx="293">
                  <c:v>0.41850000619888306</c:v>
                </c:pt>
                <c:pt idx="294">
                  <c:v>0.41929998993873596</c:v>
                </c:pt>
                <c:pt idx="295">
                  <c:v>0.41999998688697815</c:v>
                </c:pt>
                <c:pt idx="296">
                  <c:v>0.4203999936580658</c:v>
                </c:pt>
                <c:pt idx="297">
                  <c:v>0.42059999704360962</c:v>
                </c:pt>
                <c:pt idx="298">
                  <c:v>0.42140001058578491</c:v>
                </c:pt>
                <c:pt idx="299">
                  <c:v>0.42219999432563782</c:v>
                </c:pt>
                <c:pt idx="300">
                  <c:v>0.42269998788833618</c:v>
                </c:pt>
                <c:pt idx="301">
                  <c:v>0.42300000786781311</c:v>
                </c:pt>
                <c:pt idx="302">
                  <c:v>0.42399999499320984</c:v>
                </c:pt>
                <c:pt idx="303">
                  <c:v>0.42480000853538513</c:v>
                </c:pt>
                <c:pt idx="304">
                  <c:v>0.4253000020980835</c:v>
                </c:pt>
                <c:pt idx="305">
                  <c:v>0.42620000243186951</c:v>
                </c:pt>
                <c:pt idx="306">
                  <c:v>0.42669999599456787</c:v>
                </c:pt>
                <c:pt idx="307">
                  <c:v>0.42730000615119934</c:v>
                </c:pt>
                <c:pt idx="308">
                  <c:v>0.42789998650550842</c:v>
                </c:pt>
                <c:pt idx="309">
                  <c:v>0.42840000987052917</c:v>
                </c:pt>
                <c:pt idx="310">
                  <c:v>0.42870000004768372</c:v>
                </c:pt>
                <c:pt idx="311">
                  <c:v>0.42919999361038208</c:v>
                </c:pt>
                <c:pt idx="312">
                  <c:v>0.4309999942779541</c:v>
                </c:pt>
                <c:pt idx="313">
                  <c:v>0.43149998784065247</c:v>
                </c:pt>
                <c:pt idx="314">
                  <c:v>0.43220001459121704</c:v>
                </c:pt>
                <c:pt idx="315">
                  <c:v>0.43299999833106995</c:v>
                </c:pt>
                <c:pt idx="316">
                  <c:v>0.43399998545646667</c:v>
                </c:pt>
                <c:pt idx="317">
                  <c:v>0.43500000238418579</c:v>
                </c:pt>
                <c:pt idx="318">
                  <c:v>0.43560001254081726</c:v>
                </c:pt>
                <c:pt idx="319">
                  <c:v>0.43689998984336853</c:v>
                </c:pt>
                <c:pt idx="320">
                  <c:v>0.4375</c:v>
                </c:pt>
                <c:pt idx="321">
                  <c:v>0.43810001015663147</c:v>
                </c:pt>
                <c:pt idx="322">
                  <c:v>0.4390999972820282</c:v>
                </c:pt>
                <c:pt idx="323">
                  <c:v>0.43979999423027039</c:v>
                </c:pt>
                <c:pt idx="324">
                  <c:v>0.4406999945640564</c:v>
                </c:pt>
                <c:pt idx="325">
                  <c:v>0.44200000166893005</c:v>
                </c:pt>
                <c:pt idx="326">
                  <c:v>0.44260001182556152</c:v>
                </c:pt>
                <c:pt idx="327">
                  <c:v>0.44369998574256897</c:v>
                </c:pt>
                <c:pt idx="328">
                  <c:v>0.44449999928474426</c:v>
                </c:pt>
                <c:pt idx="329">
                  <c:v>0.44519999623298645</c:v>
                </c:pt>
                <c:pt idx="330">
                  <c:v>0.44569998979568481</c:v>
                </c:pt>
                <c:pt idx="331">
                  <c:v>0.446399986743927</c:v>
                </c:pt>
                <c:pt idx="332">
                  <c:v>0.44800001382827759</c:v>
                </c:pt>
                <c:pt idx="333">
                  <c:v>0.44900000095367432</c:v>
                </c:pt>
                <c:pt idx="334">
                  <c:v>0.44990000128746033</c:v>
                </c:pt>
                <c:pt idx="335">
                  <c:v>0.45059999823570251</c:v>
                </c:pt>
                <c:pt idx="336">
                  <c:v>0.45149999856948853</c:v>
                </c:pt>
                <c:pt idx="337">
                  <c:v>0.45219999551773071</c:v>
                </c:pt>
                <c:pt idx="338">
                  <c:v>0.4528999924659729</c:v>
                </c:pt>
                <c:pt idx="339">
                  <c:v>0.45429998636245728</c:v>
                </c:pt>
                <c:pt idx="340">
                  <c:v>0.45519998669624329</c:v>
                </c:pt>
                <c:pt idx="341">
                  <c:v>0.4560999870300293</c:v>
                </c:pt>
                <c:pt idx="342">
                  <c:v>0.45690000057220459</c:v>
                </c:pt>
                <c:pt idx="343">
                  <c:v>0.45789998769760132</c:v>
                </c:pt>
                <c:pt idx="344">
                  <c:v>0.45930001139640808</c:v>
                </c:pt>
                <c:pt idx="345">
                  <c:v>0.46020001173019409</c:v>
                </c:pt>
                <c:pt idx="346">
                  <c:v>0.4611000120639801</c:v>
                </c:pt>
                <c:pt idx="347">
                  <c:v>0.46169999241828918</c:v>
                </c:pt>
                <c:pt idx="348">
                  <c:v>0.46230000257492065</c:v>
                </c:pt>
                <c:pt idx="349">
                  <c:v>0.46340000629425049</c:v>
                </c:pt>
                <c:pt idx="350">
                  <c:v>0.46450001001358032</c:v>
                </c:pt>
                <c:pt idx="351">
                  <c:v>0.46540001034736633</c:v>
                </c:pt>
                <c:pt idx="352">
                  <c:v>0.46619999408721924</c:v>
                </c:pt>
                <c:pt idx="353">
                  <c:v>0.46700000762939453</c:v>
                </c:pt>
                <c:pt idx="354">
                  <c:v>0.46790000796318054</c:v>
                </c:pt>
                <c:pt idx="355">
                  <c:v>0.46840000152587891</c:v>
                </c:pt>
                <c:pt idx="356">
                  <c:v>0.46939998865127563</c:v>
                </c:pt>
                <c:pt idx="357">
                  <c:v>0.47020000219345093</c:v>
                </c:pt>
                <c:pt idx="358">
                  <c:v>0.4708000123500824</c:v>
                </c:pt>
                <c:pt idx="359">
                  <c:v>0.47119998931884766</c:v>
                </c:pt>
                <c:pt idx="360">
                  <c:v>0.47220000624656677</c:v>
                </c:pt>
                <c:pt idx="361">
                  <c:v>0.47269999980926514</c:v>
                </c:pt>
                <c:pt idx="362">
                  <c:v>0.47360000014305115</c:v>
                </c:pt>
                <c:pt idx="363">
                  <c:v>0.47409999370574951</c:v>
                </c:pt>
                <c:pt idx="364">
                  <c:v>0.47450000047683716</c:v>
                </c:pt>
                <c:pt idx="365">
                  <c:v>0.4749000072479248</c:v>
                </c:pt>
                <c:pt idx="366">
                  <c:v>0.47560000419616699</c:v>
                </c:pt>
                <c:pt idx="367">
                  <c:v>0.47630000114440918</c:v>
                </c:pt>
                <c:pt idx="368">
                  <c:v>0.47720000147819519</c:v>
                </c:pt>
                <c:pt idx="369">
                  <c:v>0.47749999165534973</c:v>
                </c:pt>
                <c:pt idx="370">
                  <c:v>0.47780001163482666</c:v>
                </c:pt>
                <c:pt idx="371">
                  <c:v>0.4781000018119812</c:v>
                </c:pt>
                <c:pt idx="372">
                  <c:v>0.47850000858306885</c:v>
                </c:pt>
                <c:pt idx="373">
                  <c:v>0.47889998555183411</c:v>
                </c:pt>
                <c:pt idx="374">
                  <c:v>0.47909998893737793</c:v>
                </c:pt>
                <c:pt idx="375">
                  <c:v>0.47929999232292175</c:v>
                </c:pt>
                <c:pt idx="376">
                  <c:v>0.47960001230239868</c:v>
                </c:pt>
                <c:pt idx="377">
                  <c:v>0.4796999990940094</c:v>
                </c:pt>
                <c:pt idx="378">
                  <c:v>0.47990000247955322</c:v>
                </c:pt>
                <c:pt idx="379">
                  <c:v>0.47979998588562012</c:v>
                </c:pt>
                <c:pt idx="380">
                  <c:v>0.4796999990940094</c:v>
                </c:pt>
                <c:pt idx="381">
                  <c:v>0.4796999990940094</c:v>
                </c:pt>
                <c:pt idx="382">
                  <c:v>0.47960001230239868</c:v>
                </c:pt>
                <c:pt idx="383">
                  <c:v>0.47940000891685486</c:v>
                </c:pt>
                <c:pt idx="384">
                  <c:v>0.47920000553131104</c:v>
                </c:pt>
                <c:pt idx="385">
                  <c:v>0.47900000214576721</c:v>
                </c:pt>
                <c:pt idx="386">
                  <c:v>0.47859999537467957</c:v>
                </c:pt>
                <c:pt idx="387">
                  <c:v>0.47830000519752502</c:v>
                </c:pt>
                <c:pt idx="388">
                  <c:v>0.4779999852180481</c:v>
                </c:pt>
                <c:pt idx="389">
                  <c:v>0.47740000486373901</c:v>
                </c:pt>
                <c:pt idx="390">
                  <c:v>0.47670000791549683</c:v>
                </c:pt>
                <c:pt idx="391">
                  <c:v>0.47609999775886536</c:v>
                </c:pt>
                <c:pt idx="392">
                  <c:v>0.47569999098777771</c:v>
                </c:pt>
                <c:pt idx="393">
                  <c:v>0.47519999742507935</c:v>
                </c:pt>
                <c:pt idx="394">
                  <c:v>0.47420001029968262</c:v>
                </c:pt>
                <c:pt idx="395">
                  <c:v>0.47279998660087585</c:v>
                </c:pt>
                <c:pt idx="396">
                  <c:v>0.47200000286102295</c:v>
                </c:pt>
                <c:pt idx="397">
                  <c:v>0.47110000252723694</c:v>
                </c:pt>
                <c:pt idx="398">
                  <c:v>0.46979999542236328</c:v>
                </c:pt>
                <c:pt idx="399">
                  <c:v>0.46849998831748962</c:v>
                </c:pt>
                <c:pt idx="400">
                  <c:v>0.46729999780654907</c:v>
                </c:pt>
                <c:pt idx="401">
                  <c:v>0.46650001406669617</c:v>
                </c:pt>
                <c:pt idx="402">
                  <c:v>0.46579998731613159</c:v>
                </c:pt>
                <c:pt idx="403">
                  <c:v>0.46500000357627869</c:v>
                </c:pt>
                <c:pt idx="404">
                  <c:v>0.46239998936653137</c:v>
                </c:pt>
                <c:pt idx="405">
                  <c:v>0.46090000867843628</c:v>
                </c:pt>
                <c:pt idx="406">
                  <c:v>0.45969998836517334</c:v>
                </c:pt>
                <c:pt idx="407">
                  <c:v>0.45840001106262207</c:v>
                </c:pt>
                <c:pt idx="408">
                  <c:v>0.45669999718666077</c:v>
                </c:pt>
                <c:pt idx="409">
                  <c:v>0.45419999957084656</c:v>
                </c:pt>
                <c:pt idx="410">
                  <c:v>0.45260000228881836</c:v>
                </c:pt>
                <c:pt idx="411">
                  <c:v>0.45089998841285706</c:v>
                </c:pt>
                <c:pt idx="412">
                  <c:v>0.4496999979019165</c:v>
                </c:pt>
                <c:pt idx="413">
                  <c:v>0.44810000061988831</c:v>
                </c:pt>
                <c:pt idx="414">
                  <c:v>0.4456000030040741</c:v>
                </c:pt>
                <c:pt idx="415">
                  <c:v>0.44279998540878296</c:v>
                </c:pt>
                <c:pt idx="416">
                  <c:v>0.44139999151229858</c:v>
                </c:pt>
                <c:pt idx="417">
                  <c:v>0.44010001420974731</c:v>
                </c:pt>
                <c:pt idx="418">
                  <c:v>0.43669998645782471</c:v>
                </c:pt>
                <c:pt idx="419">
                  <c:v>0.43489998579025269</c:v>
                </c:pt>
                <c:pt idx="420">
                  <c:v>0.43299999833106995</c:v>
                </c:pt>
                <c:pt idx="421">
                  <c:v>0.43119999766349792</c:v>
                </c:pt>
                <c:pt idx="422">
                  <c:v>0.43029999732971191</c:v>
                </c:pt>
                <c:pt idx="423">
                  <c:v>0.42649999260902405</c:v>
                </c:pt>
                <c:pt idx="424">
                  <c:v>0.42350000143051147</c:v>
                </c:pt>
                <c:pt idx="425">
                  <c:v>0.42120000720024109</c:v>
                </c:pt>
                <c:pt idx="426">
                  <c:v>0.41920000314712524</c:v>
                </c:pt>
                <c:pt idx="427">
                  <c:v>0.41600000858306885</c:v>
                </c:pt>
                <c:pt idx="428">
                  <c:v>0.41420000791549683</c:v>
                </c:pt>
                <c:pt idx="429">
                  <c:v>0.41310000419616699</c:v>
                </c:pt>
                <c:pt idx="430">
                  <c:v>0.40959998965263367</c:v>
                </c:pt>
                <c:pt idx="431">
                  <c:v>0.40630000829696655</c:v>
                </c:pt>
                <c:pt idx="432">
                  <c:v>0.40410000085830688</c:v>
                </c:pt>
                <c:pt idx="433">
                  <c:v>0.40189999341964722</c:v>
                </c:pt>
                <c:pt idx="434">
                  <c:v>0.39980000257492065</c:v>
                </c:pt>
                <c:pt idx="435">
                  <c:v>0.39759999513626099</c:v>
                </c:pt>
                <c:pt idx="436">
                  <c:v>0.39399999380111694</c:v>
                </c:pt>
                <c:pt idx="437">
                  <c:v>0.39160001277923584</c:v>
                </c:pt>
                <c:pt idx="438">
                  <c:v>0.39010000228881836</c:v>
                </c:pt>
                <c:pt idx="439">
                  <c:v>0.38830000162124634</c:v>
                </c:pt>
                <c:pt idx="440">
                  <c:v>0.38339999318122864</c:v>
                </c:pt>
                <c:pt idx="441">
                  <c:v>0.38109999895095825</c:v>
                </c:pt>
                <c:pt idx="442">
                  <c:v>0.37850001454353333</c:v>
                </c:pt>
                <c:pt idx="443">
                  <c:v>0.37590000033378601</c:v>
                </c:pt>
                <c:pt idx="444">
                  <c:v>0.3718000054359436</c:v>
                </c:pt>
                <c:pt idx="445">
                  <c:v>0.36890000104904175</c:v>
                </c:pt>
                <c:pt idx="446">
                  <c:v>0.36710000038146973</c:v>
                </c:pt>
                <c:pt idx="447">
                  <c:v>0.36509999632835388</c:v>
                </c:pt>
                <c:pt idx="448">
                  <c:v>0.36219999194145203</c:v>
                </c:pt>
                <c:pt idx="449">
                  <c:v>0.35920000076293945</c:v>
                </c:pt>
                <c:pt idx="450">
                  <c:v>0.35530000925064087</c:v>
                </c:pt>
                <c:pt idx="451">
                  <c:v>0.35269999504089355</c:v>
                </c:pt>
                <c:pt idx="452">
                  <c:v>0.3497999906539917</c:v>
                </c:pt>
                <c:pt idx="453">
                  <c:v>0.34569999575614929</c:v>
                </c:pt>
                <c:pt idx="454">
                  <c:v>0.34360000491142273</c:v>
                </c:pt>
                <c:pt idx="455">
                  <c:v>0.34160000085830688</c:v>
                </c:pt>
                <c:pt idx="456">
                  <c:v>0.33939999341964722</c:v>
                </c:pt>
                <c:pt idx="457">
                  <c:v>0.33629998564720154</c:v>
                </c:pt>
                <c:pt idx="458">
                  <c:v>0.33230000734329224</c:v>
                </c:pt>
                <c:pt idx="459">
                  <c:v>0.32929998636245728</c:v>
                </c:pt>
                <c:pt idx="460">
                  <c:v>0.32730001211166382</c:v>
                </c:pt>
                <c:pt idx="461">
                  <c:v>0.32539999485015869</c:v>
                </c:pt>
                <c:pt idx="462">
                  <c:v>0.32100000977516174</c:v>
                </c:pt>
                <c:pt idx="463">
                  <c:v>0.31810000538825989</c:v>
                </c:pt>
                <c:pt idx="464">
                  <c:v>0.31619998812675476</c:v>
                </c:pt>
                <c:pt idx="465">
                  <c:v>0.31400001049041748</c:v>
                </c:pt>
                <c:pt idx="466">
                  <c:v>0.3107999861240387</c:v>
                </c:pt>
                <c:pt idx="467">
                  <c:v>0.30869999527931213</c:v>
                </c:pt>
                <c:pt idx="468">
                  <c:v>0.30649998784065247</c:v>
                </c:pt>
                <c:pt idx="469">
                  <c:v>0.30419999361038208</c:v>
                </c:pt>
                <c:pt idx="470">
                  <c:v>0.30149999260902405</c:v>
                </c:pt>
                <c:pt idx="471">
                  <c:v>0.29879999160766602</c:v>
                </c:pt>
                <c:pt idx="472">
                  <c:v>0.29490000009536743</c:v>
                </c:pt>
                <c:pt idx="473">
                  <c:v>0.29319998621940613</c:v>
                </c:pt>
                <c:pt idx="474">
                  <c:v>0.29150000214576721</c:v>
                </c:pt>
                <c:pt idx="475">
                  <c:v>0.28990000486373901</c:v>
                </c:pt>
                <c:pt idx="476">
                  <c:v>0.28519999980926514</c:v>
                </c:pt>
                <c:pt idx="477">
                  <c:v>0.28240001201629639</c:v>
                </c:pt>
                <c:pt idx="478">
                  <c:v>0.28069999814033508</c:v>
                </c:pt>
                <c:pt idx="479">
                  <c:v>0.27939999103546143</c:v>
                </c:pt>
                <c:pt idx="480">
                  <c:v>0.27630001306533813</c:v>
                </c:pt>
                <c:pt idx="481">
                  <c:v>0.273499995470047</c:v>
                </c:pt>
                <c:pt idx="482">
                  <c:v>0.27129998803138733</c:v>
                </c:pt>
                <c:pt idx="483">
                  <c:v>0.27050000429153442</c:v>
                </c:pt>
                <c:pt idx="484">
                  <c:v>0.26660001277923584</c:v>
                </c:pt>
                <c:pt idx="485">
                  <c:v>0.26420000195503235</c:v>
                </c:pt>
                <c:pt idx="486">
                  <c:v>0.26240000128746033</c:v>
                </c:pt>
                <c:pt idx="487">
                  <c:v>0.26050001382827759</c:v>
                </c:pt>
                <c:pt idx="488">
                  <c:v>0.25679999589920044</c:v>
                </c:pt>
                <c:pt idx="489">
                  <c:v>0.25529998540878296</c:v>
                </c:pt>
                <c:pt idx="490">
                  <c:v>0.25429999828338623</c:v>
                </c:pt>
                <c:pt idx="491">
                  <c:v>0.25200000405311584</c:v>
                </c:pt>
                <c:pt idx="492">
                  <c:v>0.24959999322891235</c:v>
                </c:pt>
                <c:pt idx="493">
                  <c:v>0.24770000576972961</c:v>
                </c:pt>
                <c:pt idx="494">
                  <c:v>0.24490000307559967</c:v>
                </c:pt>
                <c:pt idx="495">
                  <c:v>0.24269999563694</c:v>
                </c:pt>
                <c:pt idx="496">
                  <c:v>0.2410999983549118</c:v>
                </c:pt>
                <c:pt idx="497">
                  <c:v>0.23970000445842743</c:v>
                </c:pt>
                <c:pt idx="498">
                  <c:v>0.2370000034570694</c:v>
                </c:pt>
                <c:pt idx="499">
                  <c:v>0.2354000061750412</c:v>
                </c:pt>
                <c:pt idx="500">
                  <c:v>0.23389999568462372</c:v>
                </c:pt>
                <c:pt idx="501">
                  <c:v>0.23270000517368317</c:v>
                </c:pt>
                <c:pt idx="502">
                  <c:v>0.23109999299049377</c:v>
                </c:pt>
                <c:pt idx="503">
                  <c:v>0.2289000004529953</c:v>
                </c:pt>
                <c:pt idx="504">
                  <c:v>0.226500004529953</c:v>
                </c:pt>
                <c:pt idx="505">
                  <c:v>0.22419999539852142</c:v>
                </c:pt>
                <c:pt idx="506">
                  <c:v>0.22290000319480896</c:v>
                </c:pt>
                <c:pt idx="507">
                  <c:v>0.22149999439716339</c:v>
                </c:pt>
                <c:pt idx="508">
                  <c:v>0.21930000185966492</c:v>
                </c:pt>
                <c:pt idx="509">
                  <c:v>0.21809999644756317</c:v>
                </c:pt>
                <c:pt idx="510">
                  <c:v>0.21729999780654907</c:v>
                </c:pt>
                <c:pt idx="511">
                  <c:v>0.21570000052452087</c:v>
                </c:pt>
                <c:pt idx="512">
                  <c:v>0.21320000290870667</c:v>
                </c:pt>
                <c:pt idx="513">
                  <c:v>0.21189999580383301</c:v>
                </c:pt>
                <c:pt idx="514">
                  <c:v>0.21060000360012054</c:v>
                </c:pt>
                <c:pt idx="515">
                  <c:v>0.20880000293254852</c:v>
                </c:pt>
                <c:pt idx="516">
                  <c:v>0.20759999752044678</c:v>
                </c:pt>
                <c:pt idx="517">
                  <c:v>0.20659999549388885</c:v>
                </c:pt>
                <c:pt idx="518">
                  <c:v>0.20409999787807465</c:v>
                </c:pt>
                <c:pt idx="519">
                  <c:v>0.20280000567436218</c:v>
                </c:pt>
                <c:pt idx="520">
                  <c:v>0.20059999823570251</c:v>
                </c:pt>
                <c:pt idx="521">
                  <c:v>0.19959999620914459</c:v>
                </c:pt>
                <c:pt idx="522">
                  <c:v>0.19810000061988831</c:v>
                </c:pt>
                <c:pt idx="523">
                  <c:v>0.19689999520778656</c:v>
                </c:pt>
                <c:pt idx="524">
                  <c:v>0.19609999656677246</c:v>
                </c:pt>
                <c:pt idx="525">
                  <c:v>0.19509999454021454</c:v>
                </c:pt>
                <c:pt idx="526">
                  <c:v>0.19470000267028809</c:v>
                </c:pt>
                <c:pt idx="527">
                  <c:v>0.19410000741481781</c:v>
                </c:pt>
                <c:pt idx="528">
                  <c:v>0.19290000200271606</c:v>
                </c:pt>
                <c:pt idx="529">
                  <c:v>0.19200000166893005</c:v>
                </c:pt>
                <c:pt idx="530">
                  <c:v>0.1914999932050705</c:v>
                </c:pt>
                <c:pt idx="531">
                  <c:v>0.19059999287128448</c:v>
                </c:pt>
                <c:pt idx="532">
                  <c:v>0.1898999959230423</c:v>
                </c:pt>
                <c:pt idx="533">
                  <c:v>0.18899999558925629</c:v>
                </c:pt>
                <c:pt idx="534">
                  <c:v>0.18819999694824219</c:v>
                </c:pt>
                <c:pt idx="535">
                  <c:v>0.1875</c:v>
                </c:pt>
                <c:pt idx="536">
                  <c:v>0.18680000305175781</c:v>
                </c:pt>
                <c:pt idx="537">
                  <c:v>0.18610000610351563</c:v>
                </c:pt>
                <c:pt idx="538">
                  <c:v>0.18559999763965607</c:v>
                </c:pt>
                <c:pt idx="539">
                  <c:v>0.18479999899864197</c:v>
                </c:pt>
                <c:pt idx="540">
                  <c:v>0.18389999866485596</c:v>
                </c:pt>
                <c:pt idx="541">
                  <c:v>0.18260000646114349</c:v>
                </c:pt>
                <c:pt idx="542">
                  <c:v>0.18189999461174011</c:v>
                </c:pt>
                <c:pt idx="543">
                  <c:v>0.18129999935626984</c:v>
                </c:pt>
                <c:pt idx="544">
                  <c:v>0.18050000071525574</c:v>
                </c:pt>
                <c:pt idx="545">
                  <c:v>0.17990000545978546</c:v>
                </c:pt>
                <c:pt idx="546">
                  <c:v>0.17849999666213989</c:v>
                </c:pt>
                <c:pt idx="547">
                  <c:v>0.17759999632835388</c:v>
                </c:pt>
                <c:pt idx="548">
                  <c:v>0.17679999768733978</c:v>
                </c:pt>
                <c:pt idx="549">
                  <c:v>0.1761000007390976</c:v>
                </c:pt>
                <c:pt idx="550">
                  <c:v>0.17470000684261322</c:v>
                </c:pt>
                <c:pt idx="551">
                  <c:v>0.17409999668598175</c:v>
                </c:pt>
                <c:pt idx="552">
                  <c:v>0.17360000312328339</c:v>
                </c:pt>
                <c:pt idx="553">
                  <c:v>0.17219999432563782</c:v>
                </c:pt>
                <c:pt idx="554">
                  <c:v>0.17149999737739563</c:v>
                </c:pt>
                <c:pt idx="555">
                  <c:v>0.1703999936580658</c:v>
                </c:pt>
                <c:pt idx="556">
                  <c:v>0.16990000009536743</c:v>
                </c:pt>
                <c:pt idx="557">
                  <c:v>0.16930000483989716</c:v>
                </c:pt>
                <c:pt idx="558">
                  <c:v>0.16820000112056732</c:v>
                </c:pt>
                <c:pt idx="559">
                  <c:v>0.16740000247955322</c:v>
                </c:pt>
                <c:pt idx="560">
                  <c:v>0.16670000553131104</c:v>
                </c:pt>
                <c:pt idx="561">
                  <c:v>0.16609999537467957</c:v>
                </c:pt>
                <c:pt idx="562">
                  <c:v>0.16519999504089355</c:v>
                </c:pt>
                <c:pt idx="563">
                  <c:v>0.16459999978542328</c:v>
                </c:pt>
                <c:pt idx="564">
                  <c:v>0.16339999437332153</c:v>
                </c:pt>
                <c:pt idx="565">
                  <c:v>0.16290000081062317</c:v>
                </c:pt>
                <c:pt idx="566">
                  <c:v>0.16249999403953552</c:v>
                </c:pt>
                <c:pt idx="567">
                  <c:v>0.16159999370574951</c:v>
                </c:pt>
                <c:pt idx="568">
                  <c:v>0.16089999675750732</c:v>
                </c:pt>
                <c:pt idx="569">
                  <c:v>0.16060000658035278</c:v>
                </c:pt>
                <c:pt idx="570">
                  <c:v>0.15979999303817749</c:v>
                </c:pt>
                <c:pt idx="571">
                  <c:v>0.15889999270439148</c:v>
                </c:pt>
                <c:pt idx="572">
                  <c:v>0.1582999974489212</c:v>
                </c:pt>
                <c:pt idx="573">
                  <c:v>0.1574999988079071</c:v>
                </c:pt>
                <c:pt idx="574">
                  <c:v>0.15700000524520874</c:v>
                </c:pt>
                <c:pt idx="575">
                  <c:v>0.15639999508857727</c:v>
                </c:pt>
                <c:pt idx="576">
                  <c:v>0.15579999983310699</c:v>
                </c:pt>
                <c:pt idx="577">
                  <c:v>0.15530000627040863</c:v>
                </c:pt>
                <c:pt idx="578">
                  <c:v>0.15440000593662262</c:v>
                </c:pt>
                <c:pt idx="579">
                  <c:v>0.15379999577999115</c:v>
                </c:pt>
                <c:pt idx="580">
                  <c:v>0.1534000039100647</c:v>
                </c:pt>
                <c:pt idx="581">
                  <c:v>0.15250000357627869</c:v>
                </c:pt>
                <c:pt idx="582">
                  <c:v>0.15189999341964722</c:v>
                </c:pt>
                <c:pt idx="583">
                  <c:v>0.15170000493526459</c:v>
                </c:pt>
                <c:pt idx="584">
                  <c:v>0.15139999985694885</c:v>
                </c:pt>
                <c:pt idx="585">
                  <c:v>0.15129999816417694</c:v>
                </c:pt>
                <c:pt idx="586">
                  <c:v>0.15090000629425049</c:v>
                </c:pt>
                <c:pt idx="587">
                  <c:v>0.15070000290870667</c:v>
                </c:pt>
                <c:pt idx="588">
                  <c:v>0.15000000596046448</c:v>
                </c:pt>
                <c:pt idx="589">
                  <c:v>0.14970000088214874</c:v>
                </c:pt>
                <c:pt idx="590">
                  <c:v>0.14920000731945038</c:v>
                </c:pt>
                <c:pt idx="591">
                  <c:v>0.14869999885559082</c:v>
                </c:pt>
                <c:pt idx="592">
                  <c:v>0.14839999377727509</c:v>
                </c:pt>
                <c:pt idx="593">
                  <c:v>0.14800000190734863</c:v>
                </c:pt>
                <c:pt idx="594">
                  <c:v>0.14740000665187836</c:v>
                </c:pt>
                <c:pt idx="595">
                  <c:v>0.14720000326633453</c:v>
                </c:pt>
                <c:pt idx="596">
                  <c:v>0.14659999310970306</c:v>
                </c:pt>
                <c:pt idx="597">
                  <c:v>0.14630000293254852</c:v>
                </c:pt>
                <c:pt idx="598">
                  <c:v>0.14620000123977661</c:v>
                </c:pt>
                <c:pt idx="599">
                  <c:v>0.14579999446868896</c:v>
                </c:pt>
                <c:pt idx="600">
                  <c:v>0.14560000598430634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Blad1!$A$7</c:f>
              <c:strCache>
                <c:ptCount val="1"/>
                <c:pt idx="0">
                  <c:v>G5</c:v>
                </c:pt>
              </c:strCache>
            </c:strRef>
          </c:tx>
          <c:marker>
            <c:symbol val="none"/>
          </c:marker>
          <c:xVal>
            <c:numRef>
              <c:f>Blad1!$B$2:$WD$2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Blad1!$B$7:$WD$7</c:f>
              <c:numCache>
                <c:formatCode>General</c:formatCode>
                <c:ptCount val="601"/>
                <c:pt idx="0">
                  <c:v>0.50540000200271606</c:v>
                </c:pt>
                <c:pt idx="1">
                  <c:v>0.50199997425079346</c:v>
                </c:pt>
                <c:pt idx="2">
                  <c:v>0.49709999561309814</c:v>
                </c:pt>
                <c:pt idx="3">
                  <c:v>0.49149999022483826</c:v>
                </c:pt>
                <c:pt idx="4">
                  <c:v>0.48719999194145203</c:v>
                </c:pt>
                <c:pt idx="5">
                  <c:v>0.48440000414848328</c:v>
                </c:pt>
                <c:pt idx="6">
                  <c:v>0.47979998588562012</c:v>
                </c:pt>
                <c:pt idx="7">
                  <c:v>0.47609999775886536</c:v>
                </c:pt>
                <c:pt idx="8">
                  <c:v>0.47200000286102295</c:v>
                </c:pt>
                <c:pt idx="9">
                  <c:v>0.46840000152587891</c:v>
                </c:pt>
                <c:pt idx="10">
                  <c:v>0.46520000696182251</c:v>
                </c:pt>
                <c:pt idx="11">
                  <c:v>0.46239998936653137</c:v>
                </c:pt>
                <c:pt idx="12">
                  <c:v>0.45820000767707825</c:v>
                </c:pt>
                <c:pt idx="13">
                  <c:v>0.45440000295639038</c:v>
                </c:pt>
                <c:pt idx="14">
                  <c:v>0.45019999146461487</c:v>
                </c:pt>
                <c:pt idx="15">
                  <c:v>0.44729998707771301</c:v>
                </c:pt>
                <c:pt idx="16">
                  <c:v>0.44909998774528503</c:v>
                </c:pt>
                <c:pt idx="17">
                  <c:v>0.44470000267028809</c:v>
                </c:pt>
                <c:pt idx="18">
                  <c:v>0.44060000777244568</c:v>
                </c:pt>
                <c:pt idx="19">
                  <c:v>0.43729999661445618</c:v>
                </c:pt>
                <c:pt idx="20">
                  <c:v>0.43399998545646667</c:v>
                </c:pt>
                <c:pt idx="21">
                  <c:v>0.43160000443458557</c:v>
                </c:pt>
                <c:pt idx="22">
                  <c:v>0.42969998717308044</c:v>
                </c:pt>
                <c:pt idx="23">
                  <c:v>0.42489999532699585</c:v>
                </c:pt>
                <c:pt idx="24">
                  <c:v>0.42190000414848328</c:v>
                </c:pt>
                <c:pt idx="25">
                  <c:v>0.41929998993873596</c:v>
                </c:pt>
                <c:pt idx="26">
                  <c:v>0.41639998555183411</c:v>
                </c:pt>
                <c:pt idx="27">
                  <c:v>0.41249999403953552</c:v>
                </c:pt>
                <c:pt idx="28">
                  <c:v>0.41100001335144043</c:v>
                </c:pt>
                <c:pt idx="29">
                  <c:v>0.40939998626708984</c:v>
                </c:pt>
                <c:pt idx="30">
                  <c:v>0.40729999542236328</c:v>
                </c:pt>
                <c:pt idx="31">
                  <c:v>0.40509998798370361</c:v>
                </c:pt>
                <c:pt idx="32">
                  <c:v>0.40349999070167542</c:v>
                </c:pt>
                <c:pt idx="33">
                  <c:v>0.40149998664855957</c:v>
                </c:pt>
                <c:pt idx="34">
                  <c:v>0.39890000224113464</c:v>
                </c:pt>
                <c:pt idx="35">
                  <c:v>0.39719998836517334</c:v>
                </c:pt>
                <c:pt idx="36">
                  <c:v>0.39559999108314514</c:v>
                </c:pt>
                <c:pt idx="37">
                  <c:v>0.39419999718666077</c:v>
                </c:pt>
                <c:pt idx="38">
                  <c:v>0.39300000667572021</c:v>
                </c:pt>
                <c:pt idx="39">
                  <c:v>0.39169999957084656</c:v>
                </c:pt>
                <c:pt idx="40">
                  <c:v>0.3903999924659729</c:v>
                </c:pt>
                <c:pt idx="41">
                  <c:v>0.38850000500679016</c:v>
                </c:pt>
                <c:pt idx="42">
                  <c:v>0.38780000805854797</c:v>
                </c:pt>
                <c:pt idx="43">
                  <c:v>0.38679999113082886</c:v>
                </c:pt>
                <c:pt idx="44">
                  <c:v>0.38510000705718994</c:v>
                </c:pt>
                <c:pt idx="45">
                  <c:v>0.38420000672340393</c:v>
                </c:pt>
                <c:pt idx="46">
                  <c:v>0.38319998979568481</c:v>
                </c:pt>
                <c:pt idx="47">
                  <c:v>0.3822999894618988</c:v>
                </c:pt>
                <c:pt idx="48">
                  <c:v>0.38139998912811279</c:v>
                </c:pt>
                <c:pt idx="49">
                  <c:v>0.37999999523162842</c:v>
                </c:pt>
                <c:pt idx="50">
                  <c:v>0.37940001487731934</c:v>
                </c:pt>
                <c:pt idx="51">
                  <c:v>0.37869998812675476</c:v>
                </c:pt>
                <c:pt idx="52">
                  <c:v>0.37700000405311584</c:v>
                </c:pt>
                <c:pt idx="53">
                  <c:v>0.37590000033378601</c:v>
                </c:pt>
                <c:pt idx="54">
                  <c:v>0.37479999661445618</c:v>
                </c:pt>
                <c:pt idx="55">
                  <c:v>0.37380000948905945</c:v>
                </c:pt>
                <c:pt idx="56">
                  <c:v>0.37259998917579651</c:v>
                </c:pt>
                <c:pt idx="57">
                  <c:v>0.37149998545646667</c:v>
                </c:pt>
                <c:pt idx="58">
                  <c:v>0.37020000815391541</c:v>
                </c:pt>
                <c:pt idx="59">
                  <c:v>0.36930000782012939</c:v>
                </c:pt>
                <c:pt idx="60">
                  <c:v>0.36820000410079956</c:v>
                </c:pt>
                <c:pt idx="61">
                  <c:v>0.3668999969959259</c:v>
                </c:pt>
                <c:pt idx="62">
                  <c:v>0.36590000987052917</c:v>
                </c:pt>
                <c:pt idx="63">
                  <c:v>0.36439999938011169</c:v>
                </c:pt>
                <c:pt idx="64">
                  <c:v>0.36370000243186951</c:v>
                </c:pt>
                <c:pt idx="65">
                  <c:v>0.36269998550415039</c:v>
                </c:pt>
                <c:pt idx="66">
                  <c:v>0.36169999837875366</c:v>
                </c:pt>
                <c:pt idx="67">
                  <c:v>0.36109998822212219</c:v>
                </c:pt>
                <c:pt idx="68">
                  <c:v>0.36019998788833618</c:v>
                </c:pt>
                <c:pt idx="69">
                  <c:v>0.35929998755455017</c:v>
                </c:pt>
                <c:pt idx="70">
                  <c:v>0.35870000720024109</c:v>
                </c:pt>
                <c:pt idx="71">
                  <c:v>0.35769999027252197</c:v>
                </c:pt>
                <c:pt idx="72">
                  <c:v>0.35699999332427979</c:v>
                </c:pt>
                <c:pt idx="73">
                  <c:v>0.3564000129699707</c:v>
                </c:pt>
                <c:pt idx="74">
                  <c:v>0.35499998927116394</c:v>
                </c:pt>
                <c:pt idx="75">
                  <c:v>0.35429999232292175</c:v>
                </c:pt>
                <c:pt idx="76">
                  <c:v>0.35370001196861267</c:v>
                </c:pt>
                <c:pt idx="77">
                  <c:v>0.35289999842643738</c:v>
                </c:pt>
                <c:pt idx="78">
                  <c:v>0.35220000147819519</c:v>
                </c:pt>
                <c:pt idx="79">
                  <c:v>0.351500004529953</c:v>
                </c:pt>
                <c:pt idx="80">
                  <c:v>0.35089999437332153</c:v>
                </c:pt>
                <c:pt idx="81">
                  <c:v>0.35049998760223389</c:v>
                </c:pt>
                <c:pt idx="82">
                  <c:v>0.3499000072479248</c:v>
                </c:pt>
                <c:pt idx="83">
                  <c:v>0.34929999709129333</c:v>
                </c:pt>
                <c:pt idx="84">
                  <c:v>0.34839999675750732</c:v>
                </c:pt>
                <c:pt idx="85">
                  <c:v>0.34760001301765442</c:v>
                </c:pt>
                <c:pt idx="86">
                  <c:v>0.3465999960899353</c:v>
                </c:pt>
                <c:pt idx="87">
                  <c:v>0.34599998593330383</c:v>
                </c:pt>
                <c:pt idx="88">
                  <c:v>0.34549999237060547</c:v>
                </c:pt>
                <c:pt idx="89">
                  <c:v>0.34520000219345093</c:v>
                </c:pt>
                <c:pt idx="90">
                  <c:v>0.34450000524520874</c:v>
                </c:pt>
                <c:pt idx="91">
                  <c:v>0.34369999170303345</c:v>
                </c:pt>
                <c:pt idx="92">
                  <c:v>0.34310001134872437</c:v>
                </c:pt>
                <c:pt idx="93">
                  <c:v>0.34229999780654907</c:v>
                </c:pt>
                <c:pt idx="94">
                  <c:v>0.34180000424385071</c:v>
                </c:pt>
                <c:pt idx="95">
                  <c:v>0.34130001068115234</c:v>
                </c:pt>
                <c:pt idx="96">
                  <c:v>0.34079998731613159</c:v>
                </c:pt>
                <c:pt idx="97">
                  <c:v>0.34029999375343323</c:v>
                </c:pt>
                <c:pt idx="98">
                  <c:v>0.33989998698234558</c:v>
                </c:pt>
                <c:pt idx="99">
                  <c:v>0.33939999341964722</c:v>
                </c:pt>
                <c:pt idx="100">
                  <c:v>0.33899998664855957</c:v>
                </c:pt>
                <c:pt idx="101">
                  <c:v>0.33840000629425049</c:v>
                </c:pt>
                <c:pt idx="102">
                  <c:v>0.33799999952316284</c:v>
                </c:pt>
                <c:pt idx="103">
                  <c:v>0.33739998936653137</c:v>
                </c:pt>
                <c:pt idx="104">
                  <c:v>0.33669999241828918</c:v>
                </c:pt>
                <c:pt idx="105">
                  <c:v>0.335999995470047</c:v>
                </c:pt>
                <c:pt idx="106">
                  <c:v>0.33550000190734863</c:v>
                </c:pt>
                <c:pt idx="107">
                  <c:v>0.33520001173019409</c:v>
                </c:pt>
                <c:pt idx="108">
                  <c:v>0.33410000801086426</c:v>
                </c:pt>
                <c:pt idx="109">
                  <c:v>0.33390000462532043</c:v>
                </c:pt>
                <c:pt idx="110">
                  <c:v>0.33360001444816589</c:v>
                </c:pt>
                <c:pt idx="111">
                  <c:v>0.33309999108314514</c:v>
                </c:pt>
                <c:pt idx="112">
                  <c:v>0.33250001072883606</c:v>
                </c:pt>
                <c:pt idx="113">
                  <c:v>0.33190000057220459</c:v>
                </c:pt>
                <c:pt idx="114">
                  <c:v>0.33140000700950623</c:v>
                </c:pt>
                <c:pt idx="115">
                  <c:v>0.33100000023841858</c:v>
                </c:pt>
                <c:pt idx="116">
                  <c:v>0.33070001006126404</c:v>
                </c:pt>
                <c:pt idx="117">
                  <c:v>0.33019998669624329</c:v>
                </c:pt>
                <c:pt idx="118">
                  <c:v>0.3296000063419342</c:v>
                </c:pt>
                <c:pt idx="119">
                  <c:v>0.32910001277923584</c:v>
                </c:pt>
                <c:pt idx="120">
                  <c:v>0.32859998941421509</c:v>
                </c:pt>
                <c:pt idx="121">
                  <c:v>0.32769998908042908</c:v>
                </c:pt>
                <c:pt idx="122">
                  <c:v>0.32730001211166382</c:v>
                </c:pt>
                <c:pt idx="123">
                  <c:v>0.32690000534057617</c:v>
                </c:pt>
                <c:pt idx="124">
                  <c:v>0.32620000839233398</c:v>
                </c:pt>
                <c:pt idx="125">
                  <c:v>0.32559999823570251</c:v>
                </c:pt>
                <c:pt idx="126">
                  <c:v>0.32519999146461487</c:v>
                </c:pt>
                <c:pt idx="127">
                  <c:v>0.3246999979019165</c:v>
                </c:pt>
                <c:pt idx="128">
                  <c:v>0.32449999451637268</c:v>
                </c:pt>
                <c:pt idx="129">
                  <c:v>0.32429999113082886</c:v>
                </c:pt>
                <c:pt idx="130">
                  <c:v>0.32379999756813049</c:v>
                </c:pt>
                <c:pt idx="131">
                  <c:v>0.32359999418258667</c:v>
                </c:pt>
                <c:pt idx="132">
                  <c:v>0.32319998741149902</c:v>
                </c:pt>
                <c:pt idx="133">
                  <c:v>0.32280001044273376</c:v>
                </c:pt>
                <c:pt idx="134">
                  <c:v>0.32260000705718994</c:v>
                </c:pt>
                <c:pt idx="135">
                  <c:v>0.32220000028610229</c:v>
                </c:pt>
                <c:pt idx="136">
                  <c:v>0.32190001010894775</c:v>
                </c:pt>
                <c:pt idx="137">
                  <c:v>0.32150000333786011</c:v>
                </c:pt>
                <c:pt idx="138">
                  <c:v>0.32089999318122864</c:v>
                </c:pt>
                <c:pt idx="139">
                  <c:v>0.32080000638961792</c:v>
                </c:pt>
                <c:pt idx="140">
                  <c:v>0.32049998641014099</c:v>
                </c:pt>
                <c:pt idx="141">
                  <c:v>0.32019999623298645</c:v>
                </c:pt>
                <c:pt idx="142">
                  <c:v>0.31970000267028809</c:v>
                </c:pt>
                <c:pt idx="143">
                  <c:v>0.31920000910758972</c:v>
                </c:pt>
                <c:pt idx="144">
                  <c:v>0.31880000233650208</c:v>
                </c:pt>
                <c:pt idx="145">
                  <c:v>0.31839999556541443</c:v>
                </c:pt>
                <c:pt idx="146">
                  <c:v>0.31790000200271606</c:v>
                </c:pt>
                <c:pt idx="147">
                  <c:v>0.31760001182556152</c:v>
                </c:pt>
                <c:pt idx="148">
                  <c:v>0.3174000084400177</c:v>
                </c:pt>
                <c:pt idx="149">
                  <c:v>0.31700000166893005</c:v>
                </c:pt>
                <c:pt idx="150">
                  <c:v>0.31679999828338623</c:v>
                </c:pt>
                <c:pt idx="151">
                  <c:v>0.31639999151229858</c:v>
                </c:pt>
                <c:pt idx="152">
                  <c:v>0.31619998812675476</c:v>
                </c:pt>
                <c:pt idx="153">
                  <c:v>0.31600001454353333</c:v>
                </c:pt>
                <c:pt idx="154">
                  <c:v>0.3156999945640564</c:v>
                </c:pt>
                <c:pt idx="155">
                  <c:v>0.31549999117851257</c:v>
                </c:pt>
                <c:pt idx="156">
                  <c:v>0.31540000438690186</c:v>
                </c:pt>
                <c:pt idx="157">
                  <c:v>0.31510001420974731</c:v>
                </c:pt>
                <c:pt idx="158">
                  <c:v>0.31479999423027039</c:v>
                </c:pt>
                <c:pt idx="159">
                  <c:v>0.31450000405311584</c:v>
                </c:pt>
                <c:pt idx="160">
                  <c:v>0.31430000066757202</c:v>
                </c:pt>
                <c:pt idx="161">
                  <c:v>0.3140999972820282</c:v>
                </c:pt>
                <c:pt idx="162">
                  <c:v>0.31400001049041748</c:v>
                </c:pt>
                <c:pt idx="163">
                  <c:v>0.31380000710487366</c:v>
                </c:pt>
                <c:pt idx="164">
                  <c:v>0.31369999051094055</c:v>
                </c:pt>
                <c:pt idx="165">
                  <c:v>0.31389999389648438</c:v>
                </c:pt>
                <c:pt idx="166">
                  <c:v>0.31360000371932983</c:v>
                </c:pt>
                <c:pt idx="167">
                  <c:v>0.31369999051094055</c:v>
                </c:pt>
                <c:pt idx="168">
                  <c:v>0.31380000710487366</c:v>
                </c:pt>
                <c:pt idx="169">
                  <c:v>0.31400001049041748</c:v>
                </c:pt>
                <c:pt idx="170">
                  <c:v>0.31389999389648438</c:v>
                </c:pt>
                <c:pt idx="171">
                  <c:v>0.3140999972820282</c:v>
                </c:pt>
                <c:pt idx="172">
                  <c:v>0.31439998745918274</c:v>
                </c:pt>
                <c:pt idx="173">
                  <c:v>0.31450000405311584</c:v>
                </c:pt>
                <c:pt idx="174">
                  <c:v>0.31470000743865967</c:v>
                </c:pt>
                <c:pt idx="175">
                  <c:v>0.31490001082420349</c:v>
                </c:pt>
                <c:pt idx="176">
                  <c:v>0.31540000438690186</c:v>
                </c:pt>
                <c:pt idx="177">
                  <c:v>0.3158000111579895</c:v>
                </c:pt>
                <c:pt idx="178">
                  <c:v>0.31600001454353333</c:v>
                </c:pt>
                <c:pt idx="179">
                  <c:v>0.31630000472068787</c:v>
                </c:pt>
                <c:pt idx="180">
                  <c:v>0.31709998846054077</c:v>
                </c:pt>
                <c:pt idx="181">
                  <c:v>0.31749999523162842</c:v>
                </c:pt>
                <c:pt idx="182">
                  <c:v>0.31760001182556152</c:v>
                </c:pt>
                <c:pt idx="183">
                  <c:v>0.31779998540878296</c:v>
                </c:pt>
                <c:pt idx="184">
                  <c:v>0.31830000877380371</c:v>
                </c:pt>
                <c:pt idx="185">
                  <c:v>0.31869998574256897</c:v>
                </c:pt>
                <c:pt idx="186">
                  <c:v>0.31889998912811279</c:v>
                </c:pt>
                <c:pt idx="187">
                  <c:v>0.31920000910758972</c:v>
                </c:pt>
                <c:pt idx="188">
                  <c:v>0.31990000605583191</c:v>
                </c:pt>
                <c:pt idx="189">
                  <c:v>0.32049998641014099</c:v>
                </c:pt>
                <c:pt idx="190">
                  <c:v>0.32069998979568481</c:v>
                </c:pt>
                <c:pt idx="191">
                  <c:v>0.32249999046325684</c:v>
                </c:pt>
                <c:pt idx="192">
                  <c:v>0.32339999079704285</c:v>
                </c:pt>
                <c:pt idx="193">
                  <c:v>0.32460001111030579</c:v>
                </c:pt>
                <c:pt idx="194">
                  <c:v>0.32589998841285706</c:v>
                </c:pt>
                <c:pt idx="195">
                  <c:v>0.32679998874664307</c:v>
                </c:pt>
                <c:pt idx="196">
                  <c:v>0.32769998908042908</c:v>
                </c:pt>
                <c:pt idx="197">
                  <c:v>0.32940000295639038</c:v>
                </c:pt>
                <c:pt idx="198">
                  <c:v>0.33030000329017639</c:v>
                </c:pt>
                <c:pt idx="199">
                  <c:v>0.33300000429153442</c:v>
                </c:pt>
                <c:pt idx="200">
                  <c:v>0.33410000801086426</c:v>
                </c:pt>
                <c:pt idx="201">
                  <c:v>0.33529999852180481</c:v>
                </c:pt>
                <c:pt idx="202">
                  <c:v>0.33700001239776611</c:v>
                </c:pt>
                <c:pt idx="203">
                  <c:v>0.33829998970031738</c:v>
                </c:pt>
                <c:pt idx="204">
                  <c:v>0.33989998698234558</c:v>
                </c:pt>
                <c:pt idx="205">
                  <c:v>0.34189999103546143</c:v>
                </c:pt>
                <c:pt idx="206">
                  <c:v>0.34270000457763672</c:v>
                </c:pt>
                <c:pt idx="207">
                  <c:v>0.34380000829696655</c:v>
                </c:pt>
                <c:pt idx="208">
                  <c:v>0.34610000252723694</c:v>
                </c:pt>
                <c:pt idx="209">
                  <c:v>0.34769999980926514</c:v>
                </c:pt>
                <c:pt idx="210">
                  <c:v>0.34959998726844788</c:v>
                </c:pt>
                <c:pt idx="211">
                  <c:v>0.35109999775886536</c:v>
                </c:pt>
                <c:pt idx="212">
                  <c:v>0.35240000486373901</c:v>
                </c:pt>
                <c:pt idx="213">
                  <c:v>0.3531000018119812</c:v>
                </c:pt>
                <c:pt idx="214">
                  <c:v>0.35420000553131104</c:v>
                </c:pt>
                <c:pt idx="215">
                  <c:v>0.35580000281333923</c:v>
                </c:pt>
                <c:pt idx="216">
                  <c:v>0.35670000314712524</c:v>
                </c:pt>
                <c:pt idx="217">
                  <c:v>0.35879999399185181</c:v>
                </c:pt>
                <c:pt idx="218">
                  <c:v>0.35989999771118164</c:v>
                </c:pt>
                <c:pt idx="219">
                  <c:v>0.36059999465942383</c:v>
                </c:pt>
                <c:pt idx="220">
                  <c:v>0.36250001192092896</c:v>
                </c:pt>
                <c:pt idx="221">
                  <c:v>0.36379998922348022</c:v>
                </c:pt>
                <c:pt idx="222">
                  <c:v>0.36520001292228699</c:v>
                </c:pt>
                <c:pt idx="223">
                  <c:v>0.36640000343322754</c:v>
                </c:pt>
                <c:pt idx="224">
                  <c:v>0.36719998717308044</c:v>
                </c:pt>
                <c:pt idx="225">
                  <c:v>0.36800000071525574</c:v>
                </c:pt>
                <c:pt idx="226">
                  <c:v>0.36890000104904175</c:v>
                </c:pt>
                <c:pt idx="227">
                  <c:v>0.37000000476837158</c:v>
                </c:pt>
                <c:pt idx="228">
                  <c:v>0.37070000171661377</c:v>
                </c:pt>
                <c:pt idx="229">
                  <c:v>0.37099999189376831</c:v>
                </c:pt>
                <c:pt idx="230">
                  <c:v>0.37189999222755432</c:v>
                </c:pt>
                <c:pt idx="231">
                  <c:v>0.37239998579025269</c:v>
                </c:pt>
                <c:pt idx="232">
                  <c:v>0.37290000915527344</c:v>
                </c:pt>
                <c:pt idx="233">
                  <c:v>0.37389999628067017</c:v>
                </c:pt>
                <c:pt idx="234">
                  <c:v>0.37470000982284546</c:v>
                </c:pt>
                <c:pt idx="235">
                  <c:v>0.37529999017715454</c:v>
                </c:pt>
                <c:pt idx="236">
                  <c:v>0.37590000033378601</c:v>
                </c:pt>
                <c:pt idx="237">
                  <c:v>0.3765999972820282</c:v>
                </c:pt>
                <c:pt idx="238">
                  <c:v>0.37740001082420349</c:v>
                </c:pt>
                <c:pt idx="239">
                  <c:v>0.37810000777244568</c:v>
                </c:pt>
                <c:pt idx="240">
                  <c:v>0.37900000810623169</c:v>
                </c:pt>
                <c:pt idx="241">
                  <c:v>0.37940001487731934</c:v>
                </c:pt>
                <c:pt idx="242">
                  <c:v>0.37970000505447388</c:v>
                </c:pt>
                <c:pt idx="243">
                  <c:v>0.37999999523162842</c:v>
                </c:pt>
                <c:pt idx="244">
                  <c:v>0.38029998540878296</c:v>
                </c:pt>
                <c:pt idx="245">
                  <c:v>0.38089999556541443</c:v>
                </c:pt>
                <c:pt idx="246">
                  <c:v>0.38100001215934753</c:v>
                </c:pt>
                <c:pt idx="247">
                  <c:v>0.38139998912811279</c:v>
                </c:pt>
                <c:pt idx="248">
                  <c:v>0.38190001249313354</c:v>
                </c:pt>
                <c:pt idx="249">
                  <c:v>0.38269999623298645</c:v>
                </c:pt>
                <c:pt idx="250">
                  <c:v>0.38319998979568481</c:v>
                </c:pt>
                <c:pt idx="251">
                  <c:v>0.38370001316070557</c:v>
                </c:pt>
                <c:pt idx="252">
                  <c:v>0.383899986743927</c:v>
                </c:pt>
                <c:pt idx="253">
                  <c:v>0.38429999351501465</c:v>
                </c:pt>
                <c:pt idx="254">
                  <c:v>0.38449999690055847</c:v>
                </c:pt>
                <c:pt idx="255">
                  <c:v>0.38479998707771301</c:v>
                </c:pt>
                <c:pt idx="256">
                  <c:v>0.38519999384880066</c:v>
                </c:pt>
                <c:pt idx="257">
                  <c:v>0.38539999723434448</c:v>
                </c:pt>
                <c:pt idx="258">
                  <c:v>0.38580000400543213</c:v>
                </c:pt>
                <c:pt idx="259">
                  <c:v>0.38620001077651978</c:v>
                </c:pt>
                <c:pt idx="260">
                  <c:v>0.38650000095367432</c:v>
                </c:pt>
                <c:pt idx="261">
                  <c:v>0.38699999451637268</c:v>
                </c:pt>
                <c:pt idx="262">
                  <c:v>0.38730001449584961</c:v>
                </c:pt>
                <c:pt idx="263">
                  <c:v>0.38740000128746033</c:v>
                </c:pt>
                <c:pt idx="264">
                  <c:v>0.38769999146461487</c:v>
                </c:pt>
                <c:pt idx="265">
                  <c:v>0.38780000805854797</c:v>
                </c:pt>
                <c:pt idx="266">
                  <c:v>0.38809999823570251</c:v>
                </c:pt>
                <c:pt idx="267">
                  <c:v>0.38839998841285706</c:v>
                </c:pt>
                <c:pt idx="268">
                  <c:v>0.38859999179840088</c:v>
                </c:pt>
                <c:pt idx="269">
                  <c:v>0.3887999951839447</c:v>
                </c:pt>
                <c:pt idx="270">
                  <c:v>0.38909998536109924</c:v>
                </c:pt>
                <c:pt idx="271">
                  <c:v>0.38920000195503235</c:v>
                </c:pt>
                <c:pt idx="272">
                  <c:v>0.38940000534057617</c:v>
                </c:pt>
                <c:pt idx="273">
                  <c:v>0.38960000872612</c:v>
                </c:pt>
                <c:pt idx="274">
                  <c:v>0.38989999890327454</c:v>
                </c:pt>
                <c:pt idx="275">
                  <c:v>0.3903999924659729</c:v>
                </c:pt>
                <c:pt idx="276">
                  <c:v>0.39059999585151672</c:v>
                </c:pt>
                <c:pt idx="277">
                  <c:v>0.39079999923706055</c:v>
                </c:pt>
                <c:pt idx="278">
                  <c:v>0.39109998941421509</c:v>
                </c:pt>
                <c:pt idx="279">
                  <c:v>0.39160001277923584</c:v>
                </c:pt>
                <c:pt idx="280">
                  <c:v>0.3919999897480011</c:v>
                </c:pt>
                <c:pt idx="281">
                  <c:v>0.39219999313354492</c:v>
                </c:pt>
                <c:pt idx="282">
                  <c:v>0.39259999990463257</c:v>
                </c:pt>
                <c:pt idx="283">
                  <c:v>0.39320001006126404</c:v>
                </c:pt>
                <c:pt idx="284">
                  <c:v>0.39399999380111694</c:v>
                </c:pt>
                <c:pt idx="285">
                  <c:v>0.39419999718666077</c:v>
                </c:pt>
                <c:pt idx="286">
                  <c:v>0.39469999074935913</c:v>
                </c:pt>
                <c:pt idx="287">
                  <c:v>0.39500001072883606</c:v>
                </c:pt>
                <c:pt idx="288">
                  <c:v>0.39550000429153442</c:v>
                </c:pt>
                <c:pt idx="289">
                  <c:v>0.39590001106262207</c:v>
                </c:pt>
                <c:pt idx="290">
                  <c:v>0.39669999480247498</c:v>
                </c:pt>
                <c:pt idx="291">
                  <c:v>0.3968999981880188</c:v>
                </c:pt>
                <c:pt idx="292">
                  <c:v>0.39719998836517334</c:v>
                </c:pt>
                <c:pt idx="293">
                  <c:v>0.39759999513626099</c:v>
                </c:pt>
                <c:pt idx="294">
                  <c:v>0.39829999208450317</c:v>
                </c:pt>
                <c:pt idx="295">
                  <c:v>0.39890000224113464</c:v>
                </c:pt>
                <c:pt idx="296">
                  <c:v>0.39899998903274536</c:v>
                </c:pt>
                <c:pt idx="297">
                  <c:v>0.39980000257492065</c:v>
                </c:pt>
                <c:pt idx="298">
                  <c:v>0.40040001273155212</c:v>
                </c:pt>
                <c:pt idx="299">
                  <c:v>0.40119999647140503</c:v>
                </c:pt>
                <c:pt idx="300">
                  <c:v>0.40169999003410339</c:v>
                </c:pt>
                <c:pt idx="301">
                  <c:v>0.40200001001358032</c:v>
                </c:pt>
                <c:pt idx="302">
                  <c:v>0.40290001034736633</c:v>
                </c:pt>
                <c:pt idx="303">
                  <c:v>0.40369999408721924</c:v>
                </c:pt>
                <c:pt idx="304">
                  <c:v>0.4041999876499176</c:v>
                </c:pt>
                <c:pt idx="305">
                  <c:v>0.40520000457763672</c:v>
                </c:pt>
                <c:pt idx="306">
                  <c:v>0.40560001134872437</c:v>
                </c:pt>
                <c:pt idx="307">
                  <c:v>0.40619999170303345</c:v>
                </c:pt>
                <c:pt idx="308">
                  <c:v>0.40680000185966492</c:v>
                </c:pt>
                <c:pt idx="309">
                  <c:v>0.40720000863075256</c:v>
                </c:pt>
                <c:pt idx="310">
                  <c:v>0.40759998559951782</c:v>
                </c:pt>
                <c:pt idx="311">
                  <c:v>0.40810000896453857</c:v>
                </c:pt>
                <c:pt idx="312">
                  <c:v>0.40970000624656677</c:v>
                </c:pt>
                <c:pt idx="313">
                  <c:v>0.41019999980926514</c:v>
                </c:pt>
                <c:pt idx="314">
                  <c:v>0.41089999675750732</c:v>
                </c:pt>
                <c:pt idx="315">
                  <c:v>0.41170001029968262</c:v>
                </c:pt>
                <c:pt idx="316">
                  <c:v>0.41260001063346863</c:v>
                </c:pt>
                <c:pt idx="317">
                  <c:v>0.41339999437332153</c:v>
                </c:pt>
                <c:pt idx="318">
                  <c:v>0.41409999132156372</c:v>
                </c:pt>
                <c:pt idx="319">
                  <c:v>0.41519999504089355</c:v>
                </c:pt>
                <c:pt idx="320">
                  <c:v>0.41580000519752502</c:v>
                </c:pt>
                <c:pt idx="321">
                  <c:v>0.41629999876022339</c:v>
                </c:pt>
                <c:pt idx="322">
                  <c:v>0.4171999990940094</c:v>
                </c:pt>
                <c:pt idx="323">
                  <c:v>0.41800001263618469</c:v>
                </c:pt>
                <c:pt idx="324">
                  <c:v>0.41870000958442688</c:v>
                </c:pt>
                <c:pt idx="325">
                  <c:v>0.41990000009536743</c:v>
                </c:pt>
                <c:pt idx="326">
                  <c:v>0.4205000102519989</c:v>
                </c:pt>
                <c:pt idx="327">
                  <c:v>0.42149999737739563</c:v>
                </c:pt>
                <c:pt idx="328">
                  <c:v>0.42230001091957092</c:v>
                </c:pt>
                <c:pt idx="329">
                  <c:v>0.42289999127388</c:v>
                </c:pt>
                <c:pt idx="330">
                  <c:v>0.42340001463890076</c:v>
                </c:pt>
                <c:pt idx="331">
                  <c:v>0.42419999837875366</c:v>
                </c:pt>
                <c:pt idx="332">
                  <c:v>0.42570000886917114</c:v>
                </c:pt>
                <c:pt idx="333">
                  <c:v>0.42660000920295715</c:v>
                </c:pt>
                <c:pt idx="334">
                  <c:v>0.42750000953674316</c:v>
                </c:pt>
                <c:pt idx="335">
                  <c:v>0.42820000648498535</c:v>
                </c:pt>
                <c:pt idx="336">
                  <c:v>0.42899999022483826</c:v>
                </c:pt>
                <c:pt idx="337">
                  <c:v>0.42960000038146973</c:v>
                </c:pt>
                <c:pt idx="338">
                  <c:v>0.43029999732971191</c:v>
                </c:pt>
                <c:pt idx="339">
                  <c:v>0.43149998784065247</c:v>
                </c:pt>
                <c:pt idx="340">
                  <c:v>0.43239998817443848</c:v>
                </c:pt>
                <c:pt idx="341">
                  <c:v>0.43320000171661377</c:v>
                </c:pt>
                <c:pt idx="342">
                  <c:v>0.43399998545646667</c:v>
                </c:pt>
                <c:pt idx="343">
                  <c:v>0.43489998579025269</c:v>
                </c:pt>
                <c:pt idx="344">
                  <c:v>0.43619999289512634</c:v>
                </c:pt>
                <c:pt idx="345">
                  <c:v>0.43700000643730164</c:v>
                </c:pt>
                <c:pt idx="346">
                  <c:v>0.43779999017715454</c:v>
                </c:pt>
                <c:pt idx="347">
                  <c:v>0.43840000033378601</c:v>
                </c:pt>
                <c:pt idx="348">
                  <c:v>0.43889999389648438</c:v>
                </c:pt>
                <c:pt idx="349">
                  <c:v>0.43990001082420349</c:v>
                </c:pt>
                <c:pt idx="350">
                  <c:v>0.44100001454353333</c:v>
                </c:pt>
                <c:pt idx="351">
                  <c:v>0.44170001149177551</c:v>
                </c:pt>
                <c:pt idx="352">
                  <c:v>0.4424000084400177</c:v>
                </c:pt>
                <c:pt idx="353">
                  <c:v>0.44310000538825989</c:v>
                </c:pt>
                <c:pt idx="354">
                  <c:v>0.44389998912811279</c:v>
                </c:pt>
                <c:pt idx="355">
                  <c:v>0.44440001249313354</c:v>
                </c:pt>
                <c:pt idx="356">
                  <c:v>0.44519999623298645</c:v>
                </c:pt>
                <c:pt idx="357">
                  <c:v>0.44580000638961792</c:v>
                </c:pt>
                <c:pt idx="358">
                  <c:v>0.446399986743927</c:v>
                </c:pt>
                <c:pt idx="359">
                  <c:v>0.44670000672340393</c:v>
                </c:pt>
                <c:pt idx="360">
                  <c:v>0.44760000705718994</c:v>
                </c:pt>
                <c:pt idx="361">
                  <c:v>0.44810000061988831</c:v>
                </c:pt>
                <c:pt idx="362">
                  <c:v>0.44900000095367432</c:v>
                </c:pt>
                <c:pt idx="363">
                  <c:v>0.44940000772476196</c:v>
                </c:pt>
                <c:pt idx="364">
                  <c:v>0.44980001449584961</c:v>
                </c:pt>
                <c:pt idx="365">
                  <c:v>0.45030000805854797</c:v>
                </c:pt>
                <c:pt idx="366">
                  <c:v>0.45080000162124634</c:v>
                </c:pt>
                <c:pt idx="367">
                  <c:v>0.45149999856948853</c:v>
                </c:pt>
                <c:pt idx="368">
                  <c:v>0.45230001211166382</c:v>
                </c:pt>
                <c:pt idx="369">
                  <c:v>0.45249998569488525</c:v>
                </c:pt>
                <c:pt idx="370">
                  <c:v>0.45280000567436218</c:v>
                </c:pt>
                <c:pt idx="371">
                  <c:v>0.45309999585151672</c:v>
                </c:pt>
                <c:pt idx="372">
                  <c:v>0.45339998602867126</c:v>
                </c:pt>
                <c:pt idx="373">
                  <c:v>0.45359998941421509</c:v>
                </c:pt>
                <c:pt idx="374">
                  <c:v>0.45370000600814819</c:v>
                </c:pt>
                <c:pt idx="375">
                  <c:v>0.45390000939369202</c:v>
                </c:pt>
                <c:pt idx="376">
                  <c:v>0.45410001277923584</c:v>
                </c:pt>
                <c:pt idx="377">
                  <c:v>0.45419999957084656</c:v>
                </c:pt>
                <c:pt idx="378">
                  <c:v>0.45419999957084656</c:v>
                </c:pt>
                <c:pt idx="379">
                  <c:v>0.45419999957084656</c:v>
                </c:pt>
                <c:pt idx="380">
                  <c:v>0.45399999618530273</c:v>
                </c:pt>
                <c:pt idx="381">
                  <c:v>0.45390000939369202</c:v>
                </c:pt>
                <c:pt idx="382">
                  <c:v>0.45370000600814819</c:v>
                </c:pt>
                <c:pt idx="383">
                  <c:v>0.45350000262260437</c:v>
                </c:pt>
                <c:pt idx="384">
                  <c:v>0.45329999923706055</c:v>
                </c:pt>
                <c:pt idx="385">
                  <c:v>0.45320001244544983</c:v>
                </c:pt>
                <c:pt idx="386">
                  <c:v>0.45269998908042908</c:v>
                </c:pt>
                <c:pt idx="387">
                  <c:v>0.45230001211166382</c:v>
                </c:pt>
                <c:pt idx="388">
                  <c:v>0.45210000872612</c:v>
                </c:pt>
                <c:pt idx="389">
                  <c:v>0.45140001177787781</c:v>
                </c:pt>
                <c:pt idx="390">
                  <c:v>0.45080000162124634</c:v>
                </c:pt>
                <c:pt idx="391">
                  <c:v>0.45019999146461487</c:v>
                </c:pt>
                <c:pt idx="392">
                  <c:v>0.44990000128746033</c:v>
                </c:pt>
                <c:pt idx="393">
                  <c:v>0.44940000772476196</c:v>
                </c:pt>
                <c:pt idx="394">
                  <c:v>0.44850000739097595</c:v>
                </c:pt>
                <c:pt idx="395">
                  <c:v>0.44729998707771301</c:v>
                </c:pt>
                <c:pt idx="396">
                  <c:v>0.44659999012947083</c:v>
                </c:pt>
                <c:pt idx="397">
                  <c:v>0.44569998979568481</c:v>
                </c:pt>
                <c:pt idx="398">
                  <c:v>0.44440001249313354</c:v>
                </c:pt>
                <c:pt idx="399">
                  <c:v>0.44310000538825989</c:v>
                </c:pt>
                <c:pt idx="400">
                  <c:v>0.44200000166893005</c:v>
                </c:pt>
                <c:pt idx="401">
                  <c:v>0.44119998812675476</c:v>
                </c:pt>
                <c:pt idx="402">
                  <c:v>0.44060000777244568</c:v>
                </c:pt>
                <c:pt idx="403">
                  <c:v>0.43979999423027039</c:v>
                </c:pt>
                <c:pt idx="404">
                  <c:v>0.43720000982284546</c:v>
                </c:pt>
                <c:pt idx="405">
                  <c:v>0.4359000027179718</c:v>
                </c:pt>
                <c:pt idx="406">
                  <c:v>0.43470001220703125</c:v>
                </c:pt>
                <c:pt idx="407">
                  <c:v>0.43340000510215759</c:v>
                </c:pt>
                <c:pt idx="408">
                  <c:v>0.43180000782012939</c:v>
                </c:pt>
                <c:pt idx="409">
                  <c:v>0.42950001358985901</c:v>
                </c:pt>
                <c:pt idx="410">
                  <c:v>0.42800000309944153</c:v>
                </c:pt>
                <c:pt idx="411">
                  <c:v>0.42629998922348022</c:v>
                </c:pt>
                <c:pt idx="412">
                  <c:v>0.42519998550415039</c:v>
                </c:pt>
                <c:pt idx="413">
                  <c:v>0.4237000048160553</c:v>
                </c:pt>
                <c:pt idx="414">
                  <c:v>0.42140001058578491</c:v>
                </c:pt>
                <c:pt idx="415">
                  <c:v>0.41870000958442688</c:v>
                </c:pt>
                <c:pt idx="416">
                  <c:v>0.41729998588562012</c:v>
                </c:pt>
                <c:pt idx="417">
                  <c:v>0.41609999537467957</c:v>
                </c:pt>
                <c:pt idx="418">
                  <c:v>0.41299998760223389</c:v>
                </c:pt>
                <c:pt idx="419">
                  <c:v>0.41130000352859497</c:v>
                </c:pt>
                <c:pt idx="420">
                  <c:v>0.40950000286102295</c:v>
                </c:pt>
                <c:pt idx="421">
                  <c:v>0.40790000557899475</c:v>
                </c:pt>
                <c:pt idx="422">
                  <c:v>0.40700000524520874</c:v>
                </c:pt>
                <c:pt idx="423">
                  <c:v>0.40349999070167542</c:v>
                </c:pt>
                <c:pt idx="424">
                  <c:v>0.40070000290870667</c:v>
                </c:pt>
                <c:pt idx="425">
                  <c:v>0.3986000120639801</c:v>
                </c:pt>
                <c:pt idx="426">
                  <c:v>0.39669999480247498</c:v>
                </c:pt>
                <c:pt idx="427">
                  <c:v>0.3937000036239624</c:v>
                </c:pt>
                <c:pt idx="428">
                  <c:v>0.3919999897480011</c:v>
                </c:pt>
                <c:pt idx="429">
                  <c:v>0.39089998602867126</c:v>
                </c:pt>
                <c:pt idx="430">
                  <c:v>0.38769999146461487</c:v>
                </c:pt>
                <c:pt idx="431">
                  <c:v>0.38470000028610229</c:v>
                </c:pt>
                <c:pt idx="432">
                  <c:v>0.38269999623298645</c:v>
                </c:pt>
                <c:pt idx="433">
                  <c:v>0.38069999217987061</c:v>
                </c:pt>
                <c:pt idx="434">
                  <c:v>0.37869998812675476</c:v>
                </c:pt>
                <c:pt idx="435">
                  <c:v>0.3767000138759613</c:v>
                </c:pt>
                <c:pt idx="436">
                  <c:v>0.3732999861240387</c:v>
                </c:pt>
                <c:pt idx="437">
                  <c:v>0.37110000848770142</c:v>
                </c:pt>
                <c:pt idx="438">
                  <c:v>0.36959999799728394</c:v>
                </c:pt>
                <c:pt idx="439">
                  <c:v>0.36800000071525574</c:v>
                </c:pt>
                <c:pt idx="440">
                  <c:v>0.3635999858379364</c:v>
                </c:pt>
                <c:pt idx="441">
                  <c:v>0.36160001158714294</c:v>
                </c:pt>
                <c:pt idx="442">
                  <c:v>0.35910001397132874</c:v>
                </c:pt>
                <c:pt idx="443">
                  <c:v>0.35670000314712524</c:v>
                </c:pt>
                <c:pt idx="444">
                  <c:v>0.35280001163482666</c:v>
                </c:pt>
                <c:pt idx="445">
                  <c:v>0.35010001063346863</c:v>
                </c:pt>
                <c:pt idx="446">
                  <c:v>0.34839999675750732</c:v>
                </c:pt>
                <c:pt idx="447">
                  <c:v>0.3465999960899353</c:v>
                </c:pt>
                <c:pt idx="448">
                  <c:v>0.34409999847412109</c:v>
                </c:pt>
                <c:pt idx="449">
                  <c:v>0.34110000729560852</c:v>
                </c:pt>
                <c:pt idx="450">
                  <c:v>0.33750000596046448</c:v>
                </c:pt>
                <c:pt idx="451">
                  <c:v>0.33509999513626099</c:v>
                </c:pt>
                <c:pt idx="452">
                  <c:v>0.33250001072883606</c:v>
                </c:pt>
                <c:pt idx="453">
                  <c:v>0.32859998941421509</c:v>
                </c:pt>
                <c:pt idx="454">
                  <c:v>0.32659998536109924</c:v>
                </c:pt>
                <c:pt idx="455">
                  <c:v>0.32480001449584961</c:v>
                </c:pt>
                <c:pt idx="456">
                  <c:v>0.32269999384880066</c:v>
                </c:pt>
                <c:pt idx="457">
                  <c:v>0.31990000605583191</c:v>
                </c:pt>
                <c:pt idx="458">
                  <c:v>0.31630000472068787</c:v>
                </c:pt>
                <c:pt idx="459">
                  <c:v>0.31349998712539673</c:v>
                </c:pt>
                <c:pt idx="460">
                  <c:v>0.31159999966621399</c:v>
                </c:pt>
                <c:pt idx="461">
                  <c:v>0.30880001187324524</c:v>
                </c:pt>
                <c:pt idx="462">
                  <c:v>0.30579999089241028</c:v>
                </c:pt>
                <c:pt idx="463">
                  <c:v>0.30320000648498535</c:v>
                </c:pt>
                <c:pt idx="464">
                  <c:v>0.30149999260902405</c:v>
                </c:pt>
                <c:pt idx="465">
                  <c:v>0.29929998517036438</c:v>
                </c:pt>
                <c:pt idx="466">
                  <c:v>0.29640001058578491</c:v>
                </c:pt>
                <c:pt idx="467">
                  <c:v>0.29460000991821289</c:v>
                </c:pt>
                <c:pt idx="468">
                  <c:v>0.29240000247955322</c:v>
                </c:pt>
                <c:pt idx="469">
                  <c:v>0.29030001163482666</c:v>
                </c:pt>
                <c:pt idx="470">
                  <c:v>0.28780001401901245</c:v>
                </c:pt>
                <c:pt idx="471">
                  <c:v>0.28529998660087585</c:v>
                </c:pt>
                <c:pt idx="472">
                  <c:v>0.28169998526573181</c:v>
                </c:pt>
                <c:pt idx="473">
                  <c:v>0.28020000457763672</c:v>
                </c:pt>
                <c:pt idx="474">
                  <c:v>0.27860000729560852</c:v>
                </c:pt>
                <c:pt idx="475">
                  <c:v>0.27700001001358032</c:v>
                </c:pt>
                <c:pt idx="476">
                  <c:v>0.27270001173019409</c:v>
                </c:pt>
                <c:pt idx="477">
                  <c:v>0.27009999752044678</c:v>
                </c:pt>
                <c:pt idx="478">
                  <c:v>0.26840001344680786</c:v>
                </c:pt>
                <c:pt idx="479">
                  <c:v>0.2671000063419342</c:v>
                </c:pt>
                <c:pt idx="480">
                  <c:v>0.26429998874664307</c:v>
                </c:pt>
                <c:pt idx="481">
                  <c:v>0.26170000433921814</c:v>
                </c:pt>
                <c:pt idx="482">
                  <c:v>0.25970000028610229</c:v>
                </c:pt>
                <c:pt idx="483">
                  <c:v>0.25879999995231628</c:v>
                </c:pt>
                <c:pt idx="484">
                  <c:v>0.25519999861717224</c:v>
                </c:pt>
                <c:pt idx="485">
                  <c:v>0.25299999117851257</c:v>
                </c:pt>
                <c:pt idx="486">
                  <c:v>0.25119999051094055</c:v>
                </c:pt>
                <c:pt idx="487">
                  <c:v>0.24959999322891235</c:v>
                </c:pt>
                <c:pt idx="488">
                  <c:v>0.2460000067949295</c:v>
                </c:pt>
                <c:pt idx="489">
                  <c:v>0.24459999799728394</c:v>
                </c:pt>
                <c:pt idx="490">
                  <c:v>0.24369999766349792</c:v>
                </c:pt>
                <c:pt idx="491">
                  <c:v>0.24150000512599945</c:v>
                </c:pt>
                <c:pt idx="492">
                  <c:v>0.23929999768733978</c:v>
                </c:pt>
                <c:pt idx="493">
                  <c:v>0.23749999701976776</c:v>
                </c:pt>
                <c:pt idx="494">
                  <c:v>0.23489999771118164</c:v>
                </c:pt>
                <c:pt idx="495">
                  <c:v>0.23280000686645508</c:v>
                </c:pt>
                <c:pt idx="496">
                  <c:v>0.2312999963760376</c:v>
                </c:pt>
                <c:pt idx="497">
                  <c:v>0.23000000417232513</c:v>
                </c:pt>
                <c:pt idx="498">
                  <c:v>0.22750000655651093</c:v>
                </c:pt>
                <c:pt idx="499">
                  <c:v>0.22599999606609344</c:v>
                </c:pt>
                <c:pt idx="500">
                  <c:v>0.22450000047683716</c:v>
                </c:pt>
                <c:pt idx="501">
                  <c:v>0.22339999675750732</c:v>
                </c:pt>
                <c:pt idx="502">
                  <c:v>0.22190000116825104</c:v>
                </c:pt>
                <c:pt idx="503">
                  <c:v>0.2199999988079071</c:v>
                </c:pt>
                <c:pt idx="504">
                  <c:v>0.21760000288486481</c:v>
                </c:pt>
                <c:pt idx="505">
                  <c:v>0.21549999713897705</c:v>
                </c:pt>
                <c:pt idx="506">
                  <c:v>0.21420000493526459</c:v>
                </c:pt>
                <c:pt idx="507">
                  <c:v>0.21289999783039093</c:v>
                </c:pt>
                <c:pt idx="508">
                  <c:v>0.210999995470047</c:v>
                </c:pt>
                <c:pt idx="509">
                  <c:v>0.20970000326633453</c:v>
                </c:pt>
                <c:pt idx="510">
                  <c:v>0.20900000631809235</c:v>
                </c:pt>
                <c:pt idx="511">
                  <c:v>0.20759999752044678</c:v>
                </c:pt>
                <c:pt idx="512">
                  <c:v>0.20520000159740448</c:v>
                </c:pt>
                <c:pt idx="513">
                  <c:v>0.20399999618530273</c:v>
                </c:pt>
                <c:pt idx="514">
                  <c:v>0.20270000398159027</c:v>
                </c:pt>
                <c:pt idx="515">
                  <c:v>0.20100000500679016</c:v>
                </c:pt>
                <c:pt idx="516">
                  <c:v>0.20000000298023224</c:v>
                </c:pt>
                <c:pt idx="517">
                  <c:v>0.19910000264644623</c:v>
                </c:pt>
                <c:pt idx="518">
                  <c:v>0.19679999351501465</c:v>
                </c:pt>
                <c:pt idx="519">
                  <c:v>0.1956000030040741</c:v>
                </c:pt>
                <c:pt idx="520">
                  <c:v>0.19349999725818634</c:v>
                </c:pt>
                <c:pt idx="521">
                  <c:v>0.19269999861717224</c:v>
                </c:pt>
                <c:pt idx="522">
                  <c:v>0.19120000302791595</c:v>
                </c:pt>
                <c:pt idx="523">
                  <c:v>0.18999999761581421</c:v>
                </c:pt>
                <c:pt idx="524">
                  <c:v>0.1890999972820282</c:v>
                </c:pt>
                <c:pt idx="525">
                  <c:v>0.1882999986410141</c:v>
                </c:pt>
                <c:pt idx="526">
                  <c:v>0.18790000677108765</c:v>
                </c:pt>
                <c:pt idx="527">
                  <c:v>0.18819999694824219</c:v>
                </c:pt>
                <c:pt idx="528">
                  <c:v>0.18610000610351563</c:v>
                </c:pt>
                <c:pt idx="529">
                  <c:v>0.18529999256134033</c:v>
                </c:pt>
                <c:pt idx="530">
                  <c:v>0.18490000069141388</c:v>
                </c:pt>
                <c:pt idx="531">
                  <c:v>0.18410000205039978</c:v>
                </c:pt>
                <c:pt idx="532">
                  <c:v>0.18340000510215759</c:v>
                </c:pt>
                <c:pt idx="533">
                  <c:v>0.18250000476837158</c:v>
                </c:pt>
                <c:pt idx="534">
                  <c:v>0.18170000612735748</c:v>
                </c:pt>
                <c:pt idx="535">
                  <c:v>0.18060000240802765</c:v>
                </c:pt>
                <c:pt idx="536">
                  <c:v>0.18050000071525574</c:v>
                </c:pt>
                <c:pt idx="537">
                  <c:v>0.18000000715255737</c:v>
                </c:pt>
                <c:pt idx="538">
                  <c:v>0.17929999530315399</c:v>
                </c:pt>
                <c:pt idx="539">
                  <c:v>0.1785999983549118</c:v>
                </c:pt>
                <c:pt idx="540">
                  <c:v>0.17759999632835388</c:v>
                </c:pt>
                <c:pt idx="541">
                  <c:v>0.17640000581741333</c:v>
                </c:pt>
                <c:pt idx="542">
                  <c:v>0.17579999566078186</c:v>
                </c:pt>
                <c:pt idx="543">
                  <c:v>0.1753000020980835</c:v>
                </c:pt>
                <c:pt idx="544">
                  <c:v>0.17440000176429749</c:v>
                </c:pt>
                <c:pt idx="545">
                  <c:v>0.17389999330043793</c:v>
                </c:pt>
                <c:pt idx="546">
                  <c:v>0.17270000278949738</c:v>
                </c:pt>
                <c:pt idx="547">
                  <c:v>0.17190000414848328</c:v>
                </c:pt>
                <c:pt idx="548">
                  <c:v>0.17120000720024109</c:v>
                </c:pt>
                <c:pt idx="549">
                  <c:v>0.17049999535083771</c:v>
                </c:pt>
                <c:pt idx="550">
                  <c:v>0.16920000314712524</c:v>
                </c:pt>
                <c:pt idx="551">
                  <c:v>0.16859999299049377</c:v>
                </c:pt>
                <c:pt idx="552">
                  <c:v>0.16820000112056732</c:v>
                </c:pt>
                <c:pt idx="553">
                  <c:v>0.16680000722408295</c:v>
                </c:pt>
                <c:pt idx="554">
                  <c:v>0.16619999706745148</c:v>
                </c:pt>
                <c:pt idx="555">
                  <c:v>0.16509999334812164</c:v>
                </c:pt>
                <c:pt idx="556">
                  <c:v>0.16459999978542328</c:v>
                </c:pt>
                <c:pt idx="557">
                  <c:v>0.164000004529953</c:v>
                </c:pt>
                <c:pt idx="558">
                  <c:v>0.16300000250339508</c:v>
                </c:pt>
                <c:pt idx="559">
                  <c:v>0.16230000555515289</c:v>
                </c:pt>
                <c:pt idx="560">
                  <c:v>0.16150000691413879</c:v>
                </c:pt>
                <c:pt idx="561">
                  <c:v>0.16099999845027924</c:v>
                </c:pt>
                <c:pt idx="562">
                  <c:v>0.16019999980926514</c:v>
                </c:pt>
                <c:pt idx="563">
                  <c:v>0.15960000455379486</c:v>
                </c:pt>
                <c:pt idx="564">
                  <c:v>0.15850000083446503</c:v>
                </c:pt>
                <c:pt idx="565">
                  <c:v>0.15800000727176666</c:v>
                </c:pt>
                <c:pt idx="566">
                  <c:v>0.15770000219345093</c:v>
                </c:pt>
                <c:pt idx="567">
                  <c:v>0.15670000016689301</c:v>
                </c:pt>
                <c:pt idx="568">
                  <c:v>0.15610000491142273</c:v>
                </c:pt>
                <c:pt idx="569">
                  <c:v>0.15569999814033508</c:v>
                </c:pt>
                <c:pt idx="570">
                  <c:v>0.15510000288486481</c:v>
                </c:pt>
                <c:pt idx="571">
                  <c:v>0.1542000025510788</c:v>
                </c:pt>
                <c:pt idx="572">
                  <c:v>0.15360000729560852</c:v>
                </c:pt>
                <c:pt idx="573">
                  <c:v>0.15299999713897705</c:v>
                </c:pt>
                <c:pt idx="574">
                  <c:v>0.15240000188350677</c:v>
                </c:pt>
                <c:pt idx="575">
                  <c:v>0.15189999341964722</c:v>
                </c:pt>
                <c:pt idx="576">
                  <c:v>0.15129999816417694</c:v>
                </c:pt>
                <c:pt idx="577">
                  <c:v>0.15080000460147858</c:v>
                </c:pt>
                <c:pt idx="578">
                  <c:v>0.1500999927520752</c:v>
                </c:pt>
                <c:pt idx="579">
                  <c:v>0.14949999749660492</c:v>
                </c:pt>
                <c:pt idx="580">
                  <c:v>0.14920000731945038</c:v>
                </c:pt>
                <c:pt idx="581">
                  <c:v>0.14830000698566437</c:v>
                </c:pt>
                <c:pt idx="582">
                  <c:v>0.14790000021457672</c:v>
                </c:pt>
                <c:pt idx="583">
                  <c:v>0.14749999344348907</c:v>
                </c:pt>
                <c:pt idx="584">
                  <c:v>0.14730000495910645</c:v>
                </c:pt>
                <c:pt idx="585">
                  <c:v>0.14699999988079071</c:v>
                </c:pt>
                <c:pt idx="586">
                  <c:v>0.14669999480247498</c:v>
                </c:pt>
                <c:pt idx="587">
                  <c:v>0.14650000631809235</c:v>
                </c:pt>
                <c:pt idx="588">
                  <c:v>0.14589999616146088</c:v>
                </c:pt>
                <c:pt idx="589">
                  <c:v>0.14540000259876251</c:v>
                </c:pt>
                <c:pt idx="590">
                  <c:v>0.14509999752044678</c:v>
                </c:pt>
                <c:pt idx="591">
                  <c:v>0.14460000395774841</c:v>
                </c:pt>
                <c:pt idx="592">
                  <c:v>0.14440000057220459</c:v>
                </c:pt>
                <c:pt idx="593">
                  <c:v>0.14390000700950623</c:v>
                </c:pt>
                <c:pt idx="594">
                  <c:v>0.14360000193119049</c:v>
                </c:pt>
                <c:pt idx="595">
                  <c:v>0.14339999854564667</c:v>
                </c:pt>
                <c:pt idx="596">
                  <c:v>0.1429000049829483</c:v>
                </c:pt>
                <c:pt idx="597">
                  <c:v>0.14259999990463257</c:v>
                </c:pt>
                <c:pt idx="598">
                  <c:v>0.14239999651908875</c:v>
                </c:pt>
                <c:pt idx="599">
                  <c:v>0.1421000063419342</c:v>
                </c:pt>
                <c:pt idx="600">
                  <c:v>0.14180000126361847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Blad1!$A$8</c:f>
              <c:strCache>
                <c:ptCount val="1"/>
                <c:pt idx="0">
                  <c:v>G6</c:v>
                </c:pt>
              </c:strCache>
            </c:strRef>
          </c:tx>
          <c:marker>
            <c:symbol val="none"/>
          </c:marker>
          <c:xVal>
            <c:numRef>
              <c:f>Blad1!$B$2:$WD$2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Blad1!$B$8:$WD$8</c:f>
              <c:numCache>
                <c:formatCode>General</c:formatCode>
                <c:ptCount val="601"/>
                <c:pt idx="0">
                  <c:v>0.52230000495910645</c:v>
                </c:pt>
                <c:pt idx="1">
                  <c:v>0.51819998025894165</c:v>
                </c:pt>
                <c:pt idx="2">
                  <c:v>0.5121999979019165</c:v>
                </c:pt>
                <c:pt idx="3">
                  <c:v>0.50550001859664917</c:v>
                </c:pt>
                <c:pt idx="4">
                  <c:v>0.50029999017715454</c:v>
                </c:pt>
                <c:pt idx="5">
                  <c:v>0.4968000054359436</c:v>
                </c:pt>
                <c:pt idx="6">
                  <c:v>0.49140000343322754</c:v>
                </c:pt>
                <c:pt idx="7">
                  <c:v>0.48710000514984131</c:v>
                </c:pt>
                <c:pt idx="8">
                  <c:v>0.48230001330375671</c:v>
                </c:pt>
                <c:pt idx="9">
                  <c:v>0.47819998860359192</c:v>
                </c:pt>
                <c:pt idx="10">
                  <c:v>0.47450000047683716</c:v>
                </c:pt>
                <c:pt idx="11">
                  <c:v>0.47130000591278076</c:v>
                </c:pt>
                <c:pt idx="12">
                  <c:v>0.46660000085830688</c:v>
                </c:pt>
                <c:pt idx="13">
                  <c:v>0.46230000257492065</c:v>
                </c:pt>
                <c:pt idx="14">
                  <c:v>0.45759999752044678</c:v>
                </c:pt>
                <c:pt idx="15">
                  <c:v>0.45440000295639038</c:v>
                </c:pt>
                <c:pt idx="16">
                  <c:v>0.45660001039505005</c:v>
                </c:pt>
                <c:pt idx="17">
                  <c:v>0.45149999856948853</c:v>
                </c:pt>
                <c:pt idx="18">
                  <c:v>0.44690001010894775</c:v>
                </c:pt>
                <c:pt idx="19">
                  <c:v>0.44299998879432678</c:v>
                </c:pt>
                <c:pt idx="20">
                  <c:v>0.43930000066757202</c:v>
                </c:pt>
                <c:pt idx="21">
                  <c:v>0.43639999628067017</c:v>
                </c:pt>
                <c:pt idx="22">
                  <c:v>0.4343000054359436</c:v>
                </c:pt>
                <c:pt idx="23">
                  <c:v>0.42870000004768372</c:v>
                </c:pt>
                <c:pt idx="24">
                  <c:v>0.4253000020980835</c:v>
                </c:pt>
                <c:pt idx="25">
                  <c:v>0.42230001091957092</c:v>
                </c:pt>
                <c:pt idx="26">
                  <c:v>0.41929998993873596</c:v>
                </c:pt>
                <c:pt idx="27">
                  <c:v>0.41490000486373901</c:v>
                </c:pt>
                <c:pt idx="28">
                  <c:v>0.41330000758171082</c:v>
                </c:pt>
                <c:pt idx="29">
                  <c:v>0.41159999370574951</c:v>
                </c:pt>
                <c:pt idx="30">
                  <c:v>0.40929999947547913</c:v>
                </c:pt>
                <c:pt idx="31">
                  <c:v>0.40709999203681946</c:v>
                </c:pt>
                <c:pt idx="32">
                  <c:v>0.40529999136924744</c:v>
                </c:pt>
                <c:pt idx="33">
                  <c:v>0.40329998731613159</c:v>
                </c:pt>
                <c:pt idx="34">
                  <c:v>0.40070000290870667</c:v>
                </c:pt>
                <c:pt idx="35">
                  <c:v>0.39899998903274536</c:v>
                </c:pt>
                <c:pt idx="36">
                  <c:v>0.39730000495910645</c:v>
                </c:pt>
                <c:pt idx="37">
                  <c:v>0.39579999446868896</c:v>
                </c:pt>
                <c:pt idx="38">
                  <c:v>0.39469999074935913</c:v>
                </c:pt>
                <c:pt idx="39">
                  <c:v>0.39329999685287476</c:v>
                </c:pt>
                <c:pt idx="40">
                  <c:v>0.3921000063419342</c:v>
                </c:pt>
                <c:pt idx="41">
                  <c:v>0.39010000228881836</c:v>
                </c:pt>
                <c:pt idx="42">
                  <c:v>0.38920000195503235</c:v>
                </c:pt>
                <c:pt idx="43">
                  <c:v>0.38830000162124634</c:v>
                </c:pt>
                <c:pt idx="44">
                  <c:v>0.38659998774528503</c:v>
                </c:pt>
                <c:pt idx="45">
                  <c:v>0.38569998741149902</c:v>
                </c:pt>
                <c:pt idx="46">
                  <c:v>0.38400000333786011</c:v>
                </c:pt>
                <c:pt idx="47">
                  <c:v>0.38339999318122864</c:v>
                </c:pt>
                <c:pt idx="48">
                  <c:v>0.38269999623298645</c:v>
                </c:pt>
                <c:pt idx="49">
                  <c:v>0.38130000233650208</c:v>
                </c:pt>
                <c:pt idx="50">
                  <c:v>0.38060000538825989</c:v>
                </c:pt>
                <c:pt idx="51">
                  <c:v>0.37979999184608459</c:v>
                </c:pt>
                <c:pt idx="52">
                  <c:v>0.37799999117851257</c:v>
                </c:pt>
                <c:pt idx="53">
                  <c:v>0.37680000066757202</c:v>
                </c:pt>
                <c:pt idx="54">
                  <c:v>0.37549999356269836</c:v>
                </c:pt>
                <c:pt idx="55">
                  <c:v>0.37430000305175781</c:v>
                </c:pt>
                <c:pt idx="56">
                  <c:v>0.37299999594688416</c:v>
                </c:pt>
                <c:pt idx="57">
                  <c:v>0.3716999888420105</c:v>
                </c:pt>
                <c:pt idx="58">
                  <c:v>0.37020000815391541</c:v>
                </c:pt>
                <c:pt idx="59">
                  <c:v>0.36910000443458557</c:v>
                </c:pt>
                <c:pt idx="60">
                  <c:v>0.36800000071525574</c:v>
                </c:pt>
                <c:pt idx="61">
                  <c:v>0.36649999022483826</c:v>
                </c:pt>
                <c:pt idx="62">
                  <c:v>0.36529999971389771</c:v>
                </c:pt>
                <c:pt idx="63">
                  <c:v>0.36349999904632568</c:v>
                </c:pt>
                <c:pt idx="64">
                  <c:v>0.36250001192092896</c:v>
                </c:pt>
                <c:pt idx="65">
                  <c:v>0.36129999160766602</c:v>
                </c:pt>
                <c:pt idx="66">
                  <c:v>0.36019998788833618</c:v>
                </c:pt>
                <c:pt idx="67">
                  <c:v>0.35940000414848328</c:v>
                </c:pt>
                <c:pt idx="68">
                  <c:v>0.35839998722076416</c:v>
                </c:pt>
                <c:pt idx="69">
                  <c:v>0.35719999670982361</c:v>
                </c:pt>
                <c:pt idx="70">
                  <c:v>0.3562999963760376</c:v>
                </c:pt>
                <c:pt idx="71">
                  <c:v>0.35510000586509705</c:v>
                </c:pt>
                <c:pt idx="72">
                  <c:v>0.35429999232292175</c:v>
                </c:pt>
                <c:pt idx="73">
                  <c:v>0.35350000858306885</c:v>
                </c:pt>
                <c:pt idx="74">
                  <c:v>0.35179999470710754</c:v>
                </c:pt>
                <c:pt idx="75">
                  <c:v>0.35100001096725464</c:v>
                </c:pt>
                <c:pt idx="76">
                  <c:v>0.35019999742507935</c:v>
                </c:pt>
                <c:pt idx="77">
                  <c:v>0.34929999709129333</c:v>
                </c:pt>
                <c:pt idx="78">
                  <c:v>0.34850001335144043</c:v>
                </c:pt>
                <c:pt idx="79">
                  <c:v>0.34769999980926514</c:v>
                </c:pt>
                <c:pt idx="80">
                  <c:v>0.34709998965263367</c:v>
                </c:pt>
                <c:pt idx="81">
                  <c:v>0.34650000929832458</c:v>
                </c:pt>
                <c:pt idx="82">
                  <c:v>0.34589999914169312</c:v>
                </c:pt>
                <c:pt idx="83">
                  <c:v>0.34529998898506165</c:v>
                </c:pt>
                <c:pt idx="84">
                  <c:v>0.34419998526573181</c:v>
                </c:pt>
                <c:pt idx="85">
                  <c:v>0.34340000152587891</c:v>
                </c:pt>
                <c:pt idx="86">
                  <c:v>0.34240001440048218</c:v>
                </c:pt>
                <c:pt idx="87">
                  <c:v>0.3416999876499176</c:v>
                </c:pt>
                <c:pt idx="88">
                  <c:v>0.34119999408721924</c:v>
                </c:pt>
                <c:pt idx="89">
                  <c:v>0.3409000039100647</c:v>
                </c:pt>
                <c:pt idx="90">
                  <c:v>0.3400999903678894</c:v>
                </c:pt>
                <c:pt idx="91">
                  <c:v>0.33939999341964722</c:v>
                </c:pt>
                <c:pt idx="92">
                  <c:v>0.33869999647140503</c:v>
                </c:pt>
                <c:pt idx="93">
                  <c:v>0.33790001273155212</c:v>
                </c:pt>
                <c:pt idx="94">
                  <c:v>0.33730000257492065</c:v>
                </c:pt>
                <c:pt idx="95">
                  <c:v>0.33669999241828918</c:v>
                </c:pt>
                <c:pt idx="96">
                  <c:v>0.3361000120639801</c:v>
                </c:pt>
                <c:pt idx="97">
                  <c:v>0.33559998869895935</c:v>
                </c:pt>
                <c:pt idx="98">
                  <c:v>0.33509999513626099</c:v>
                </c:pt>
                <c:pt idx="99">
                  <c:v>0.33460000157356262</c:v>
                </c:pt>
                <c:pt idx="100">
                  <c:v>0.33410000801086426</c:v>
                </c:pt>
                <c:pt idx="101">
                  <c:v>0.33349999785423279</c:v>
                </c:pt>
                <c:pt idx="102">
                  <c:v>0.33289998769760132</c:v>
                </c:pt>
                <c:pt idx="103">
                  <c:v>0.33230000734329224</c:v>
                </c:pt>
                <c:pt idx="104">
                  <c:v>0.33160001039505005</c:v>
                </c:pt>
                <c:pt idx="105">
                  <c:v>0.33079999685287476</c:v>
                </c:pt>
                <c:pt idx="106">
                  <c:v>0.33019998669624329</c:v>
                </c:pt>
                <c:pt idx="107">
                  <c:v>0.32969999313354492</c:v>
                </c:pt>
                <c:pt idx="108">
                  <c:v>0.32850000262260437</c:v>
                </c:pt>
                <c:pt idx="109">
                  <c:v>0.32820001244544983</c:v>
                </c:pt>
                <c:pt idx="110">
                  <c:v>0.32780000567436218</c:v>
                </c:pt>
                <c:pt idx="111">
                  <c:v>0.32710000872612</c:v>
                </c:pt>
                <c:pt idx="112">
                  <c:v>0.32649999856948853</c:v>
                </c:pt>
                <c:pt idx="113">
                  <c:v>0.32589998841285706</c:v>
                </c:pt>
                <c:pt idx="114">
                  <c:v>0.32530000805854797</c:v>
                </c:pt>
                <c:pt idx="115">
                  <c:v>0.32490000128746033</c:v>
                </c:pt>
                <c:pt idx="116">
                  <c:v>0.32440000772476196</c:v>
                </c:pt>
                <c:pt idx="117">
                  <c:v>0.32400000095367432</c:v>
                </c:pt>
                <c:pt idx="118">
                  <c:v>0.32330000400543213</c:v>
                </c:pt>
                <c:pt idx="119">
                  <c:v>0.32269999384880066</c:v>
                </c:pt>
                <c:pt idx="120">
                  <c:v>0.32210001349449158</c:v>
                </c:pt>
                <c:pt idx="121">
                  <c:v>0.32120001316070557</c:v>
                </c:pt>
                <c:pt idx="122">
                  <c:v>0.32069998979568481</c:v>
                </c:pt>
                <c:pt idx="123">
                  <c:v>0.32030001282691956</c:v>
                </c:pt>
                <c:pt idx="124">
                  <c:v>0.31949999928474426</c:v>
                </c:pt>
                <c:pt idx="125">
                  <c:v>0.31889998912811279</c:v>
                </c:pt>
                <c:pt idx="126">
                  <c:v>0.31859999895095825</c:v>
                </c:pt>
                <c:pt idx="127">
                  <c:v>0.31810000538825989</c:v>
                </c:pt>
                <c:pt idx="128">
                  <c:v>0.31790000200271606</c:v>
                </c:pt>
                <c:pt idx="129">
                  <c:v>0.31760001182556152</c:v>
                </c:pt>
                <c:pt idx="130">
                  <c:v>0.31709998846054077</c:v>
                </c:pt>
                <c:pt idx="131">
                  <c:v>0.31700000166893005</c:v>
                </c:pt>
                <c:pt idx="132">
                  <c:v>0.31639999151229858</c:v>
                </c:pt>
                <c:pt idx="133">
                  <c:v>0.31600001454353333</c:v>
                </c:pt>
                <c:pt idx="134">
                  <c:v>0.3158000111579895</c:v>
                </c:pt>
                <c:pt idx="135">
                  <c:v>0.31540000438690186</c:v>
                </c:pt>
                <c:pt idx="136">
                  <c:v>0.31499999761581421</c:v>
                </c:pt>
                <c:pt idx="137">
                  <c:v>0.31470000743865967</c:v>
                </c:pt>
                <c:pt idx="138">
                  <c:v>0.3140999972820282</c:v>
                </c:pt>
                <c:pt idx="139">
                  <c:v>0.31389999389648438</c:v>
                </c:pt>
                <c:pt idx="140">
                  <c:v>0.31360000371932983</c:v>
                </c:pt>
                <c:pt idx="141">
                  <c:v>0.31340000033378601</c:v>
                </c:pt>
                <c:pt idx="142">
                  <c:v>0.31290000677108765</c:v>
                </c:pt>
                <c:pt idx="143">
                  <c:v>0.31229999661445618</c:v>
                </c:pt>
                <c:pt idx="144">
                  <c:v>0.31200000643730164</c:v>
                </c:pt>
                <c:pt idx="145">
                  <c:v>0.31159999966621399</c:v>
                </c:pt>
                <c:pt idx="146">
                  <c:v>0.31099998950958252</c:v>
                </c:pt>
                <c:pt idx="147">
                  <c:v>0.31069999933242798</c:v>
                </c:pt>
                <c:pt idx="148">
                  <c:v>0.31060001254081726</c:v>
                </c:pt>
                <c:pt idx="149">
                  <c:v>0.31009998917579651</c:v>
                </c:pt>
                <c:pt idx="150">
                  <c:v>0.30979999899864197</c:v>
                </c:pt>
                <c:pt idx="151">
                  <c:v>0.30939999222755432</c:v>
                </c:pt>
                <c:pt idx="152">
                  <c:v>0.3091999888420105</c:v>
                </c:pt>
                <c:pt idx="153">
                  <c:v>0.30910000205039978</c:v>
                </c:pt>
                <c:pt idx="154">
                  <c:v>0.30880001187324524</c:v>
                </c:pt>
                <c:pt idx="155">
                  <c:v>0.30880001187324524</c:v>
                </c:pt>
                <c:pt idx="156">
                  <c:v>0.30860000848770142</c:v>
                </c:pt>
                <c:pt idx="157">
                  <c:v>0.30840000510215759</c:v>
                </c:pt>
                <c:pt idx="158">
                  <c:v>0.30809998512268066</c:v>
                </c:pt>
                <c:pt idx="159">
                  <c:v>0.30779999494552612</c:v>
                </c:pt>
                <c:pt idx="160">
                  <c:v>0.30770000815391541</c:v>
                </c:pt>
                <c:pt idx="161">
                  <c:v>0.30750000476837158</c:v>
                </c:pt>
                <c:pt idx="162">
                  <c:v>0.30739998817443848</c:v>
                </c:pt>
                <c:pt idx="163">
                  <c:v>0.30720001459121704</c:v>
                </c:pt>
                <c:pt idx="164">
                  <c:v>0.30720001459121704</c:v>
                </c:pt>
                <c:pt idx="165">
                  <c:v>0.30739998817443848</c:v>
                </c:pt>
                <c:pt idx="166">
                  <c:v>0.30720001459121704</c:v>
                </c:pt>
                <c:pt idx="167">
                  <c:v>0.30730000138282776</c:v>
                </c:pt>
                <c:pt idx="168">
                  <c:v>0.30739998817443848</c:v>
                </c:pt>
                <c:pt idx="169">
                  <c:v>0.3075999915599823</c:v>
                </c:pt>
                <c:pt idx="170">
                  <c:v>0.30770000815391541</c:v>
                </c:pt>
                <c:pt idx="171">
                  <c:v>0.30790001153945923</c:v>
                </c:pt>
                <c:pt idx="172">
                  <c:v>0.30829998850822449</c:v>
                </c:pt>
                <c:pt idx="173">
                  <c:v>0.30840000510215759</c:v>
                </c:pt>
                <c:pt idx="174">
                  <c:v>0.30860000848770142</c:v>
                </c:pt>
                <c:pt idx="175">
                  <c:v>0.30889999866485596</c:v>
                </c:pt>
                <c:pt idx="176">
                  <c:v>0.30939999222755432</c:v>
                </c:pt>
                <c:pt idx="177">
                  <c:v>0.30989998579025269</c:v>
                </c:pt>
                <c:pt idx="178">
                  <c:v>0.31020000576972961</c:v>
                </c:pt>
                <c:pt idx="179">
                  <c:v>0.31049999594688416</c:v>
                </c:pt>
                <c:pt idx="180">
                  <c:v>0.31130000948905945</c:v>
                </c:pt>
                <c:pt idx="181">
                  <c:v>0.31169998645782471</c:v>
                </c:pt>
                <c:pt idx="182">
                  <c:v>0.31200000643730164</c:v>
                </c:pt>
                <c:pt idx="183">
                  <c:v>0.31229999661445618</c:v>
                </c:pt>
                <c:pt idx="184">
                  <c:v>0.31279999017715454</c:v>
                </c:pt>
                <c:pt idx="185">
                  <c:v>0.31319999694824219</c:v>
                </c:pt>
                <c:pt idx="186">
                  <c:v>0.31349998712539673</c:v>
                </c:pt>
                <c:pt idx="187">
                  <c:v>0.31400001049041748</c:v>
                </c:pt>
                <c:pt idx="188">
                  <c:v>0.31470000743865967</c:v>
                </c:pt>
                <c:pt idx="189">
                  <c:v>0.31529998779296875</c:v>
                </c:pt>
                <c:pt idx="190">
                  <c:v>0.3156999945640564</c:v>
                </c:pt>
                <c:pt idx="191">
                  <c:v>0.31749999523162842</c:v>
                </c:pt>
                <c:pt idx="192">
                  <c:v>0.31859999895095825</c:v>
                </c:pt>
                <c:pt idx="193">
                  <c:v>0.3197999894618988</c:v>
                </c:pt>
                <c:pt idx="194">
                  <c:v>0.32129999995231628</c:v>
                </c:pt>
                <c:pt idx="195">
                  <c:v>0.32229998707771301</c:v>
                </c:pt>
                <c:pt idx="196">
                  <c:v>0.32330000400543213</c:v>
                </c:pt>
                <c:pt idx="197">
                  <c:v>0.32499998807907104</c:v>
                </c:pt>
                <c:pt idx="198">
                  <c:v>0.32609999179840088</c:v>
                </c:pt>
                <c:pt idx="199">
                  <c:v>0.32859998941421509</c:v>
                </c:pt>
                <c:pt idx="200">
                  <c:v>0.32980000972747803</c:v>
                </c:pt>
                <c:pt idx="201">
                  <c:v>0.33100000023841858</c:v>
                </c:pt>
                <c:pt idx="202">
                  <c:v>0.33259999752044678</c:v>
                </c:pt>
                <c:pt idx="203">
                  <c:v>0.33390000462532043</c:v>
                </c:pt>
                <c:pt idx="204">
                  <c:v>0.33550000190734863</c:v>
                </c:pt>
                <c:pt idx="205">
                  <c:v>0.33750000596046448</c:v>
                </c:pt>
                <c:pt idx="206">
                  <c:v>0.33829998970031738</c:v>
                </c:pt>
                <c:pt idx="207">
                  <c:v>0.33939999341964722</c:v>
                </c:pt>
                <c:pt idx="208">
                  <c:v>0.34160000085830688</c:v>
                </c:pt>
                <c:pt idx="209">
                  <c:v>0.34319999814033508</c:v>
                </c:pt>
                <c:pt idx="210">
                  <c:v>0.34509998559951782</c:v>
                </c:pt>
                <c:pt idx="211">
                  <c:v>0.3465999960899353</c:v>
                </c:pt>
                <c:pt idx="212">
                  <c:v>0.34779998660087585</c:v>
                </c:pt>
                <c:pt idx="213">
                  <c:v>0.34869998693466187</c:v>
                </c:pt>
                <c:pt idx="214">
                  <c:v>0.34970000386238098</c:v>
                </c:pt>
                <c:pt idx="215">
                  <c:v>0.35130000114440918</c:v>
                </c:pt>
                <c:pt idx="216">
                  <c:v>0.35210001468658447</c:v>
                </c:pt>
                <c:pt idx="217">
                  <c:v>0.35429999232292175</c:v>
                </c:pt>
                <c:pt idx="218">
                  <c:v>0.35519999265670776</c:v>
                </c:pt>
                <c:pt idx="219">
                  <c:v>0.35600000619888306</c:v>
                </c:pt>
                <c:pt idx="220">
                  <c:v>0.35780000686645508</c:v>
                </c:pt>
                <c:pt idx="221">
                  <c:v>0.35910001397132874</c:v>
                </c:pt>
                <c:pt idx="222">
                  <c:v>0.36039999127388</c:v>
                </c:pt>
                <c:pt idx="223">
                  <c:v>0.36160001158714294</c:v>
                </c:pt>
                <c:pt idx="224">
                  <c:v>0.36239999532699585</c:v>
                </c:pt>
                <c:pt idx="225">
                  <c:v>0.36320000886917114</c:v>
                </c:pt>
                <c:pt idx="226">
                  <c:v>0.36390000581741333</c:v>
                </c:pt>
                <c:pt idx="227">
                  <c:v>0.36509999632835388</c:v>
                </c:pt>
                <c:pt idx="228">
                  <c:v>0.36579999327659607</c:v>
                </c:pt>
                <c:pt idx="229">
                  <c:v>0.366100013256073</c:v>
                </c:pt>
                <c:pt idx="230">
                  <c:v>0.3668999969959259</c:v>
                </c:pt>
                <c:pt idx="231">
                  <c:v>0.36730000376701355</c:v>
                </c:pt>
                <c:pt idx="232">
                  <c:v>0.36779999732971191</c:v>
                </c:pt>
                <c:pt idx="233">
                  <c:v>0.36880001425743103</c:v>
                </c:pt>
                <c:pt idx="234">
                  <c:v>0.36959999799728394</c:v>
                </c:pt>
                <c:pt idx="235">
                  <c:v>0.37020000815391541</c:v>
                </c:pt>
                <c:pt idx="236">
                  <c:v>0.37090000510215759</c:v>
                </c:pt>
                <c:pt idx="237">
                  <c:v>0.37139999866485596</c:v>
                </c:pt>
                <c:pt idx="238">
                  <c:v>0.37220001220703125</c:v>
                </c:pt>
                <c:pt idx="239">
                  <c:v>0.37290000915527344</c:v>
                </c:pt>
                <c:pt idx="240">
                  <c:v>0.37369999289512634</c:v>
                </c:pt>
                <c:pt idx="241">
                  <c:v>0.37409999966621399</c:v>
                </c:pt>
                <c:pt idx="242">
                  <c:v>0.37450000643730164</c:v>
                </c:pt>
                <c:pt idx="243">
                  <c:v>0.37470000982284546</c:v>
                </c:pt>
                <c:pt idx="244">
                  <c:v>0.37490001320838928</c:v>
                </c:pt>
                <c:pt idx="245">
                  <c:v>0.37549999356269836</c:v>
                </c:pt>
                <c:pt idx="246">
                  <c:v>0.37560001015663147</c:v>
                </c:pt>
                <c:pt idx="247">
                  <c:v>0.37599998712539673</c:v>
                </c:pt>
                <c:pt idx="248">
                  <c:v>0.37639999389648438</c:v>
                </c:pt>
                <c:pt idx="249">
                  <c:v>0.37720000743865967</c:v>
                </c:pt>
                <c:pt idx="250">
                  <c:v>0.37770000100135803</c:v>
                </c:pt>
                <c:pt idx="251">
                  <c:v>0.37810000777244568</c:v>
                </c:pt>
                <c:pt idx="252">
                  <c:v>0.37839999794960022</c:v>
                </c:pt>
                <c:pt idx="253">
                  <c:v>0.37869998812675476</c:v>
                </c:pt>
                <c:pt idx="254">
                  <c:v>0.37889999151229858</c:v>
                </c:pt>
                <c:pt idx="255">
                  <c:v>0.37920001149177551</c:v>
                </c:pt>
                <c:pt idx="256">
                  <c:v>0.37959998846054077</c:v>
                </c:pt>
                <c:pt idx="257">
                  <c:v>0.37979999184608459</c:v>
                </c:pt>
                <c:pt idx="258">
                  <c:v>0.38010001182556152</c:v>
                </c:pt>
                <c:pt idx="259">
                  <c:v>0.38049998879432678</c:v>
                </c:pt>
                <c:pt idx="260">
                  <c:v>0.38080000877380371</c:v>
                </c:pt>
                <c:pt idx="261">
                  <c:v>0.38130000233650208</c:v>
                </c:pt>
                <c:pt idx="262">
                  <c:v>0.38139998912811279</c:v>
                </c:pt>
                <c:pt idx="263">
                  <c:v>0.38159999251365662</c:v>
                </c:pt>
                <c:pt idx="264">
                  <c:v>0.38179999589920044</c:v>
                </c:pt>
                <c:pt idx="265">
                  <c:v>0.38199999928474426</c:v>
                </c:pt>
                <c:pt idx="266">
                  <c:v>0.38220000267028809</c:v>
                </c:pt>
                <c:pt idx="267">
                  <c:v>0.38249999284744263</c:v>
                </c:pt>
                <c:pt idx="268">
                  <c:v>0.38260000944137573</c:v>
                </c:pt>
                <c:pt idx="269">
                  <c:v>0.38280001282691956</c:v>
                </c:pt>
                <c:pt idx="270">
                  <c:v>0.38289999961853027</c:v>
                </c:pt>
                <c:pt idx="271">
                  <c:v>0.3831000030040741</c:v>
                </c:pt>
                <c:pt idx="272">
                  <c:v>0.38330000638961792</c:v>
                </c:pt>
                <c:pt idx="273">
                  <c:v>0.38339999318122864</c:v>
                </c:pt>
                <c:pt idx="274">
                  <c:v>0.38370001316070557</c:v>
                </c:pt>
                <c:pt idx="275">
                  <c:v>0.38409999012947083</c:v>
                </c:pt>
                <c:pt idx="276">
                  <c:v>0.38420000672340393</c:v>
                </c:pt>
                <c:pt idx="277">
                  <c:v>0.38440001010894775</c:v>
                </c:pt>
                <c:pt idx="278">
                  <c:v>0.38479998707771301</c:v>
                </c:pt>
                <c:pt idx="279">
                  <c:v>0.38519999384880066</c:v>
                </c:pt>
                <c:pt idx="280">
                  <c:v>0.38560000061988831</c:v>
                </c:pt>
                <c:pt idx="281">
                  <c:v>0.38589999079704285</c:v>
                </c:pt>
                <c:pt idx="282">
                  <c:v>0.38620001077651978</c:v>
                </c:pt>
                <c:pt idx="283">
                  <c:v>0.38679999113082886</c:v>
                </c:pt>
                <c:pt idx="284">
                  <c:v>0.38740000128746033</c:v>
                </c:pt>
                <c:pt idx="285">
                  <c:v>0.38769999146461487</c:v>
                </c:pt>
                <c:pt idx="286">
                  <c:v>0.38820001482963562</c:v>
                </c:pt>
                <c:pt idx="287">
                  <c:v>0.38859999179840088</c:v>
                </c:pt>
                <c:pt idx="288">
                  <c:v>0.38899999856948853</c:v>
                </c:pt>
                <c:pt idx="289">
                  <c:v>0.38949999213218689</c:v>
                </c:pt>
                <c:pt idx="290">
                  <c:v>0.39030000567436218</c:v>
                </c:pt>
                <c:pt idx="291">
                  <c:v>0.39050000905990601</c:v>
                </c:pt>
                <c:pt idx="292">
                  <c:v>0.39079999923706055</c:v>
                </c:pt>
                <c:pt idx="293">
                  <c:v>0.39109998941421509</c:v>
                </c:pt>
                <c:pt idx="294">
                  <c:v>0.39179998636245728</c:v>
                </c:pt>
                <c:pt idx="295">
                  <c:v>0.39239999651908875</c:v>
                </c:pt>
                <c:pt idx="296">
                  <c:v>0.39269998669624329</c:v>
                </c:pt>
                <c:pt idx="297">
                  <c:v>0.39300000667572021</c:v>
                </c:pt>
                <c:pt idx="298">
                  <c:v>0.3935999870300293</c:v>
                </c:pt>
                <c:pt idx="299">
                  <c:v>0.39419999718666077</c:v>
                </c:pt>
                <c:pt idx="300">
                  <c:v>0.39469999074935913</c:v>
                </c:pt>
                <c:pt idx="301">
                  <c:v>0.39489999413490295</c:v>
                </c:pt>
                <c:pt idx="302">
                  <c:v>0.39579999446868896</c:v>
                </c:pt>
                <c:pt idx="303">
                  <c:v>0.39649999141693115</c:v>
                </c:pt>
                <c:pt idx="304">
                  <c:v>0.3970000147819519</c:v>
                </c:pt>
                <c:pt idx="305">
                  <c:v>0.39779999852180481</c:v>
                </c:pt>
                <c:pt idx="306">
                  <c:v>0.39820000529289246</c:v>
                </c:pt>
                <c:pt idx="307">
                  <c:v>0.3986000120639801</c:v>
                </c:pt>
                <c:pt idx="308">
                  <c:v>0.39919999241828918</c:v>
                </c:pt>
                <c:pt idx="309">
                  <c:v>0.39959999918937683</c:v>
                </c:pt>
                <c:pt idx="310">
                  <c:v>0.40000000596046448</c:v>
                </c:pt>
                <c:pt idx="311">
                  <c:v>0.40049999952316284</c:v>
                </c:pt>
                <c:pt idx="312">
                  <c:v>0.40200001001358032</c:v>
                </c:pt>
                <c:pt idx="313">
                  <c:v>0.40250000357627869</c:v>
                </c:pt>
                <c:pt idx="314">
                  <c:v>0.40310001373291016</c:v>
                </c:pt>
                <c:pt idx="315">
                  <c:v>0.40389999747276306</c:v>
                </c:pt>
                <c:pt idx="316">
                  <c:v>0.40479999780654907</c:v>
                </c:pt>
                <c:pt idx="317">
                  <c:v>0.40560001134872437</c:v>
                </c:pt>
                <c:pt idx="318">
                  <c:v>0.40619999170303345</c:v>
                </c:pt>
                <c:pt idx="319">
                  <c:v>0.40729999542236328</c:v>
                </c:pt>
                <c:pt idx="320">
                  <c:v>0.40790000557899475</c:v>
                </c:pt>
                <c:pt idx="321">
                  <c:v>0.40839999914169312</c:v>
                </c:pt>
                <c:pt idx="322">
                  <c:v>0.40920001268386841</c:v>
                </c:pt>
                <c:pt idx="323">
                  <c:v>0.4099000096321106</c:v>
                </c:pt>
                <c:pt idx="324">
                  <c:v>0.4106999933719635</c:v>
                </c:pt>
                <c:pt idx="325">
                  <c:v>0.41179999709129333</c:v>
                </c:pt>
                <c:pt idx="326">
                  <c:v>0.4122999906539917</c:v>
                </c:pt>
                <c:pt idx="327">
                  <c:v>0.41319999098777771</c:v>
                </c:pt>
                <c:pt idx="328">
                  <c:v>0.4138999879360199</c:v>
                </c:pt>
                <c:pt idx="329">
                  <c:v>0.41440001130104065</c:v>
                </c:pt>
                <c:pt idx="330">
                  <c:v>0.41490000486373901</c:v>
                </c:pt>
                <c:pt idx="331">
                  <c:v>0.4154999852180481</c:v>
                </c:pt>
                <c:pt idx="332">
                  <c:v>0.41679999232292175</c:v>
                </c:pt>
                <c:pt idx="333">
                  <c:v>0.41760000586509705</c:v>
                </c:pt>
                <c:pt idx="334">
                  <c:v>0.41830000281333923</c:v>
                </c:pt>
                <c:pt idx="335">
                  <c:v>0.4189000129699707</c:v>
                </c:pt>
                <c:pt idx="336">
                  <c:v>0.41960000991821289</c:v>
                </c:pt>
                <c:pt idx="337">
                  <c:v>0.42019999027252197</c:v>
                </c:pt>
                <c:pt idx="338">
                  <c:v>0.42089998722076416</c:v>
                </c:pt>
                <c:pt idx="339">
                  <c:v>0.4221000075340271</c:v>
                </c:pt>
                <c:pt idx="340">
                  <c:v>0.42289999127388</c:v>
                </c:pt>
                <c:pt idx="341">
                  <c:v>0.4237000048160553</c:v>
                </c:pt>
                <c:pt idx="342">
                  <c:v>0.42460000514984131</c:v>
                </c:pt>
                <c:pt idx="343">
                  <c:v>0.42539998888969421</c:v>
                </c:pt>
                <c:pt idx="344">
                  <c:v>0.42669999599456787</c:v>
                </c:pt>
                <c:pt idx="345">
                  <c:v>0.42750000953674316</c:v>
                </c:pt>
                <c:pt idx="346">
                  <c:v>0.42829999327659607</c:v>
                </c:pt>
                <c:pt idx="347">
                  <c:v>0.42879998683929443</c:v>
                </c:pt>
                <c:pt idx="348">
                  <c:v>0.42930001020431519</c:v>
                </c:pt>
                <c:pt idx="349">
                  <c:v>0.43029999732971191</c:v>
                </c:pt>
                <c:pt idx="350">
                  <c:v>0.43140000104904175</c:v>
                </c:pt>
                <c:pt idx="351">
                  <c:v>0.43230000138282776</c:v>
                </c:pt>
                <c:pt idx="352">
                  <c:v>0.43299999833106995</c:v>
                </c:pt>
                <c:pt idx="353">
                  <c:v>0.43380001187324524</c:v>
                </c:pt>
                <c:pt idx="354">
                  <c:v>0.43459999561309814</c:v>
                </c:pt>
                <c:pt idx="355">
                  <c:v>0.43509998917579651</c:v>
                </c:pt>
                <c:pt idx="356">
                  <c:v>0.43599998950958252</c:v>
                </c:pt>
                <c:pt idx="357">
                  <c:v>0.43669998645782471</c:v>
                </c:pt>
                <c:pt idx="358">
                  <c:v>0.43720000982284546</c:v>
                </c:pt>
                <c:pt idx="359">
                  <c:v>0.43770000338554382</c:v>
                </c:pt>
                <c:pt idx="360">
                  <c:v>0.43860000371932983</c:v>
                </c:pt>
                <c:pt idx="361">
                  <c:v>0.43900001049041748</c:v>
                </c:pt>
                <c:pt idx="362">
                  <c:v>0.43999999761581421</c:v>
                </c:pt>
                <c:pt idx="363">
                  <c:v>0.44049999117851257</c:v>
                </c:pt>
                <c:pt idx="364">
                  <c:v>0.44089999794960022</c:v>
                </c:pt>
                <c:pt idx="365">
                  <c:v>0.44150000810623169</c:v>
                </c:pt>
                <c:pt idx="366">
                  <c:v>0.44200000166893005</c:v>
                </c:pt>
                <c:pt idx="367">
                  <c:v>0.44269999861717224</c:v>
                </c:pt>
                <c:pt idx="368">
                  <c:v>0.44350001215934753</c:v>
                </c:pt>
                <c:pt idx="369">
                  <c:v>0.44380000233650208</c:v>
                </c:pt>
                <c:pt idx="370">
                  <c:v>0.44409999251365662</c:v>
                </c:pt>
                <c:pt idx="371">
                  <c:v>0.44440001249313354</c:v>
                </c:pt>
                <c:pt idx="372">
                  <c:v>0.4447999894618988</c:v>
                </c:pt>
                <c:pt idx="373">
                  <c:v>0.44510000944137573</c:v>
                </c:pt>
                <c:pt idx="374">
                  <c:v>0.44530001282691956</c:v>
                </c:pt>
                <c:pt idx="375">
                  <c:v>0.44549998641014099</c:v>
                </c:pt>
                <c:pt idx="376">
                  <c:v>0.44580000638961792</c:v>
                </c:pt>
                <c:pt idx="377">
                  <c:v>0.44589999318122864</c:v>
                </c:pt>
                <c:pt idx="378">
                  <c:v>0.44600000977516174</c:v>
                </c:pt>
                <c:pt idx="379">
                  <c:v>0.44589999318122864</c:v>
                </c:pt>
                <c:pt idx="380">
                  <c:v>0.44589999318122864</c:v>
                </c:pt>
                <c:pt idx="381">
                  <c:v>0.44600000977516174</c:v>
                </c:pt>
                <c:pt idx="382">
                  <c:v>0.44580000638961792</c:v>
                </c:pt>
                <c:pt idx="383">
                  <c:v>0.44569998979568481</c:v>
                </c:pt>
                <c:pt idx="384">
                  <c:v>0.44549998641014099</c:v>
                </c:pt>
                <c:pt idx="385">
                  <c:v>0.44539999961853027</c:v>
                </c:pt>
                <c:pt idx="386">
                  <c:v>0.44510000944137573</c:v>
                </c:pt>
                <c:pt idx="387">
                  <c:v>0.44470000267028809</c:v>
                </c:pt>
                <c:pt idx="388">
                  <c:v>0.44440001249313354</c:v>
                </c:pt>
                <c:pt idx="389">
                  <c:v>0.44369998574256897</c:v>
                </c:pt>
                <c:pt idx="390">
                  <c:v>0.44310000538825989</c:v>
                </c:pt>
                <c:pt idx="391">
                  <c:v>0.44249999523162842</c:v>
                </c:pt>
                <c:pt idx="392">
                  <c:v>0.44220000505447388</c:v>
                </c:pt>
                <c:pt idx="393">
                  <c:v>0.44170001149177551</c:v>
                </c:pt>
                <c:pt idx="394">
                  <c:v>0.4408000111579895</c:v>
                </c:pt>
                <c:pt idx="395">
                  <c:v>0.43959999084472656</c:v>
                </c:pt>
                <c:pt idx="396">
                  <c:v>0.43880000710487366</c:v>
                </c:pt>
                <c:pt idx="397">
                  <c:v>0.43790000677108765</c:v>
                </c:pt>
                <c:pt idx="398">
                  <c:v>0.43659999966621399</c:v>
                </c:pt>
                <c:pt idx="399">
                  <c:v>0.43549999594688416</c:v>
                </c:pt>
                <c:pt idx="400">
                  <c:v>0.43439999222755432</c:v>
                </c:pt>
                <c:pt idx="401">
                  <c:v>0.43360000848770142</c:v>
                </c:pt>
                <c:pt idx="402">
                  <c:v>0.43299999833106995</c:v>
                </c:pt>
                <c:pt idx="403">
                  <c:v>0.43220001459121704</c:v>
                </c:pt>
                <c:pt idx="404">
                  <c:v>0.42980000376701355</c:v>
                </c:pt>
                <c:pt idx="405">
                  <c:v>0.42840000987052917</c:v>
                </c:pt>
                <c:pt idx="406">
                  <c:v>0.42719998955726624</c:v>
                </c:pt>
                <c:pt idx="407">
                  <c:v>0.42590001225471497</c:v>
                </c:pt>
                <c:pt idx="408">
                  <c:v>0.42419999837875366</c:v>
                </c:pt>
                <c:pt idx="409">
                  <c:v>0.42190000414848328</c:v>
                </c:pt>
                <c:pt idx="410">
                  <c:v>0.4205000102519989</c:v>
                </c:pt>
                <c:pt idx="411">
                  <c:v>0.4187999963760376</c:v>
                </c:pt>
                <c:pt idx="412">
                  <c:v>0.41760000586509705</c:v>
                </c:pt>
                <c:pt idx="413">
                  <c:v>0.41600000858306885</c:v>
                </c:pt>
                <c:pt idx="414">
                  <c:v>0.41380000114440918</c:v>
                </c:pt>
                <c:pt idx="415">
                  <c:v>0.41110000014305115</c:v>
                </c:pt>
                <c:pt idx="416">
                  <c:v>0.40979999303817749</c:v>
                </c:pt>
                <c:pt idx="417">
                  <c:v>0.40860000252723694</c:v>
                </c:pt>
                <c:pt idx="418">
                  <c:v>0.40549999475479126</c:v>
                </c:pt>
                <c:pt idx="419">
                  <c:v>0.40380001068115234</c:v>
                </c:pt>
                <c:pt idx="420">
                  <c:v>0.40189999341964722</c:v>
                </c:pt>
                <c:pt idx="421">
                  <c:v>0.40040001273155212</c:v>
                </c:pt>
                <c:pt idx="422">
                  <c:v>0.39950001239776611</c:v>
                </c:pt>
                <c:pt idx="423">
                  <c:v>0.39599999785423279</c:v>
                </c:pt>
                <c:pt idx="424">
                  <c:v>0.39340001344680786</c:v>
                </c:pt>
                <c:pt idx="425">
                  <c:v>0.39129999279975891</c:v>
                </c:pt>
                <c:pt idx="426">
                  <c:v>0.38949999213218689</c:v>
                </c:pt>
                <c:pt idx="427">
                  <c:v>0.38650000095367432</c:v>
                </c:pt>
                <c:pt idx="428">
                  <c:v>0.38490000367164612</c:v>
                </c:pt>
                <c:pt idx="429">
                  <c:v>0.38379999995231628</c:v>
                </c:pt>
                <c:pt idx="430">
                  <c:v>0.38080000877380371</c:v>
                </c:pt>
                <c:pt idx="431">
                  <c:v>0.37779998779296875</c:v>
                </c:pt>
                <c:pt idx="432">
                  <c:v>0.37580001354217529</c:v>
                </c:pt>
                <c:pt idx="433">
                  <c:v>0.37389999628067017</c:v>
                </c:pt>
                <c:pt idx="434">
                  <c:v>0.37200000882148743</c:v>
                </c:pt>
                <c:pt idx="435">
                  <c:v>0.3700999915599823</c:v>
                </c:pt>
                <c:pt idx="436">
                  <c:v>0.3668999969959259</c:v>
                </c:pt>
                <c:pt idx="437">
                  <c:v>0.36480000615119934</c:v>
                </c:pt>
                <c:pt idx="438">
                  <c:v>0.36340001225471497</c:v>
                </c:pt>
                <c:pt idx="439">
                  <c:v>0.36190000176429749</c:v>
                </c:pt>
                <c:pt idx="440">
                  <c:v>0.35760000348091125</c:v>
                </c:pt>
                <c:pt idx="441">
                  <c:v>0.35559999942779541</c:v>
                </c:pt>
                <c:pt idx="442">
                  <c:v>0.35319998860359192</c:v>
                </c:pt>
                <c:pt idx="443">
                  <c:v>0.35080000758171082</c:v>
                </c:pt>
                <c:pt idx="444">
                  <c:v>0.34709998965263367</c:v>
                </c:pt>
                <c:pt idx="445">
                  <c:v>0.34509998559951782</c:v>
                </c:pt>
                <c:pt idx="446">
                  <c:v>0.34330001473426819</c:v>
                </c:pt>
                <c:pt idx="447">
                  <c:v>0.34110000729560852</c:v>
                </c:pt>
                <c:pt idx="448">
                  <c:v>0.33880001306533813</c:v>
                </c:pt>
                <c:pt idx="449">
                  <c:v>0.335999995470047</c:v>
                </c:pt>
                <c:pt idx="450">
                  <c:v>0.33250001072883606</c:v>
                </c:pt>
                <c:pt idx="451">
                  <c:v>0.33009999990463257</c:v>
                </c:pt>
                <c:pt idx="452">
                  <c:v>0.32760000228881836</c:v>
                </c:pt>
                <c:pt idx="453">
                  <c:v>0.32379999756813049</c:v>
                </c:pt>
                <c:pt idx="454">
                  <c:v>0.32199999690055847</c:v>
                </c:pt>
                <c:pt idx="455">
                  <c:v>0.32019999623298645</c:v>
                </c:pt>
                <c:pt idx="456">
                  <c:v>0.31819999217987061</c:v>
                </c:pt>
                <c:pt idx="457">
                  <c:v>0.31540000438690186</c:v>
                </c:pt>
                <c:pt idx="458">
                  <c:v>0.31180000305175781</c:v>
                </c:pt>
                <c:pt idx="459">
                  <c:v>0.30910000205039978</c:v>
                </c:pt>
                <c:pt idx="460">
                  <c:v>0.30720001459121704</c:v>
                </c:pt>
                <c:pt idx="461">
                  <c:v>0.30450001358985901</c:v>
                </c:pt>
                <c:pt idx="462">
                  <c:v>0.30149999260902405</c:v>
                </c:pt>
                <c:pt idx="463">
                  <c:v>0.29899999499320984</c:v>
                </c:pt>
                <c:pt idx="464">
                  <c:v>0.29730001091957092</c:v>
                </c:pt>
                <c:pt idx="465">
                  <c:v>0.29530000686645508</c:v>
                </c:pt>
                <c:pt idx="466">
                  <c:v>0.29240000247955322</c:v>
                </c:pt>
                <c:pt idx="467">
                  <c:v>0.2906000018119812</c:v>
                </c:pt>
                <c:pt idx="468">
                  <c:v>0.28859999775886536</c:v>
                </c:pt>
                <c:pt idx="469">
                  <c:v>0.28659999370574951</c:v>
                </c:pt>
                <c:pt idx="470">
                  <c:v>0.28420001268386841</c:v>
                </c:pt>
                <c:pt idx="471">
                  <c:v>0.28159999847412109</c:v>
                </c:pt>
                <c:pt idx="472">
                  <c:v>0.27820000052452087</c:v>
                </c:pt>
                <c:pt idx="473">
                  <c:v>0.27669999003410339</c:v>
                </c:pt>
                <c:pt idx="474">
                  <c:v>0.2750999927520752</c:v>
                </c:pt>
                <c:pt idx="475">
                  <c:v>0.27369999885559082</c:v>
                </c:pt>
                <c:pt idx="476">
                  <c:v>0.26940000057220459</c:v>
                </c:pt>
                <c:pt idx="477">
                  <c:v>0.2669999897480011</c:v>
                </c:pt>
                <c:pt idx="478">
                  <c:v>0.2653999924659729</c:v>
                </c:pt>
                <c:pt idx="479">
                  <c:v>0.26420000195503235</c:v>
                </c:pt>
                <c:pt idx="480">
                  <c:v>0.26150000095367432</c:v>
                </c:pt>
                <c:pt idx="481">
                  <c:v>0.25900000333786011</c:v>
                </c:pt>
                <c:pt idx="482">
                  <c:v>0.25690001249313354</c:v>
                </c:pt>
                <c:pt idx="483">
                  <c:v>0.25609999895095825</c:v>
                </c:pt>
                <c:pt idx="484">
                  <c:v>0.25260001420974731</c:v>
                </c:pt>
                <c:pt idx="485">
                  <c:v>0.25040000677108765</c:v>
                </c:pt>
                <c:pt idx="486">
                  <c:v>0.24869999289512634</c:v>
                </c:pt>
                <c:pt idx="487">
                  <c:v>0.24699999392032623</c:v>
                </c:pt>
                <c:pt idx="488">
                  <c:v>0.24359999597072601</c:v>
                </c:pt>
                <c:pt idx="489">
                  <c:v>0.24220000207424164</c:v>
                </c:pt>
                <c:pt idx="490">
                  <c:v>0.24130000174045563</c:v>
                </c:pt>
                <c:pt idx="491">
                  <c:v>0.23919999599456787</c:v>
                </c:pt>
                <c:pt idx="492">
                  <c:v>0.2370000034570694</c:v>
                </c:pt>
                <c:pt idx="493">
                  <c:v>0.23530000448226929</c:v>
                </c:pt>
                <c:pt idx="494">
                  <c:v>0.23270000517368317</c:v>
                </c:pt>
                <c:pt idx="495">
                  <c:v>0.23070000112056732</c:v>
                </c:pt>
                <c:pt idx="496">
                  <c:v>0.22930000722408295</c:v>
                </c:pt>
                <c:pt idx="497">
                  <c:v>0.22800000011920929</c:v>
                </c:pt>
                <c:pt idx="498">
                  <c:v>0.22560000419616699</c:v>
                </c:pt>
                <c:pt idx="499">
                  <c:v>0.22409999370574951</c:v>
                </c:pt>
                <c:pt idx="500">
                  <c:v>0.22269999980926514</c:v>
                </c:pt>
                <c:pt idx="501">
                  <c:v>0.22169999778270721</c:v>
                </c:pt>
                <c:pt idx="502">
                  <c:v>0.22020000219345093</c:v>
                </c:pt>
                <c:pt idx="503">
                  <c:v>0.21829999983310699</c:v>
                </c:pt>
                <c:pt idx="504">
                  <c:v>0.21610000729560852</c:v>
                </c:pt>
                <c:pt idx="505">
                  <c:v>0.21400000154972076</c:v>
                </c:pt>
                <c:pt idx="506">
                  <c:v>0.21279999613761902</c:v>
                </c:pt>
                <c:pt idx="507">
                  <c:v>0.21160000562667847</c:v>
                </c:pt>
                <c:pt idx="508">
                  <c:v>0.20960000157356262</c:v>
                </c:pt>
                <c:pt idx="509">
                  <c:v>0.20839999616146088</c:v>
                </c:pt>
                <c:pt idx="510">
                  <c:v>0.20759999752044678</c:v>
                </c:pt>
                <c:pt idx="511">
                  <c:v>0.20630000531673431</c:v>
                </c:pt>
                <c:pt idx="512">
                  <c:v>0.20399999618530273</c:v>
                </c:pt>
                <c:pt idx="513">
                  <c:v>0.20290000736713409</c:v>
                </c:pt>
                <c:pt idx="514">
                  <c:v>0.20149999856948853</c:v>
                </c:pt>
                <c:pt idx="515">
                  <c:v>0.19990000128746033</c:v>
                </c:pt>
                <c:pt idx="516">
                  <c:v>0.1988999992609024</c:v>
                </c:pt>
                <c:pt idx="517">
                  <c:v>0.19810000061988831</c:v>
                </c:pt>
                <c:pt idx="518">
                  <c:v>0.19580000638961792</c:v>
                </c:pt>
                <c:pt idx="519">
                  <c:v>0.19449999928474426</c:v>
                </c:pt>
                <c:pt idx="520">
                  <c:v>0.19230000674724579</c:v>
                </c:pt>
                <c:pt idx="521">
                  <c:v>0.19159999489784241</c:v>
                </c:pt>
                <c:pt idx="522">
                  <c:v>0.19020000100135803</c:v>
                </c:pt>
                <c:pt idx="523">
                  <c:v>0.18940000236034393</c:v>
                </c:pt>
                <c:pt idx="524">
                  <c:v>0.18840000033378601</c:v>
                </c:pt>
                <c:pt idx="525">
                  <c:v>0.18760000169277191</c:v>
                </c:pt>
                <c:pt idx="526">
                  <c:v>0.18729999661445618</c:v>
                </c:pt>
                <c:pt idx="527">
                  <c:v>0.18760000169277191</c:v>
                </c:pt>
                <c:pt idx="528">
                  <c:v>0.18580000102519989</c:v>
                </c:pt>
                <c:pt idx="529">
                  <c:v>0.18520000576972961</c:v>
                </c:pt>
                <c:pt idx="530">
                  <c:v>0.18440000712871552</c:v>
                </c:pt>
                <c:pt idx="531">
                  <c:v>0.18359999358654022</c:v>
                </c:pt>
                <c:pt idx="532">
                  <c:v>0.18299999833106995</c:v>
                </c:pt>
                <c:pt idx="533">
                  <c:v>0.18209999799728394</c:v>
                </c:pt>
                <c:pt idx="534">
                  <c:v>0.18150000274181366</c:v>
                </c:pt>
                <c:pt idx="535">
                  <c:v>0.18070000410079956</c:v>
                </c:pt>
                <c:pt idx="536">
                  <c:v>0.18019999563694</c:v>
                </c:pt>
                <c:pt idx="537">
                  <c:v>0.17960000038146973</c:v>
                </c:pt>
                <c:pt idx="538">
                  <c:v>0.17890000343322754</c:v>
                </c:pt>
                <c:pt idx="539">
                  <c:v>0.17820000648498535</c:v>
                </c:pt>
                <c:pt idx="540">
                  <c:v>0.17730000615119934</c:v>
                </c:pt>
                <c:pt idx="541">
                  <c:v>0.17589999735355377</c:v>
                </c:pt>
                <c:pt idx="542">
                  <c:v>0.17540000379085541</c:v>
                </c:pt>
                <c:pt idx="543">
                  <c:v>0.17470000684261322</c:v>
                </c:pt>
                <c:pt idx="544">
                  <c:v>0.17399999499320984</c:v>
                </c:pt>
                <c:pt idx="545">
                  <c:v>0.17339999973773956</c:v>
                </c:pt>
                <c:pt idx="546">
                  <c:v>0.17219999432563782</c:v>
                </c:pt>
                <c:pt idx="547">
                  <c:v>0.17139999568462372</c:v>
                </c:pt>
                <c:pt idx="548">
                  <c:v>0.17059999704360962</c:v>
                </c:pt>
                <c:pt idx="549">
                  <c:v>0.16990000009536743</c:v>
                </c:pt>
                <c:pt idx="550">
                  <c:v>0.16869999468326569</c:v>
                </c:pt>
                <c:pt idx="551">
                  <c:v>0.16809999942779541</c:v>
                </c:pt>
                <c:pt idx="552">
                  <c:v>0.16769999265670776</c:v>
                </c:pt>
                <c:pt idx="553">
                  <c:v>0.1664000004529953</c:v>
                </c:pt>
                <c:pt idx="554">
                  <c:v>0.16580000519752502</c:v>
                </c:pt>
                <c:pt idx="555">
                  <c:v>0.16470000147819519</c:v>
                </c:pt>
                <c:pt idx="556">
                  <c:v>0.16419999301433563</c:v>
                </c:pt>
                <c:pt idx="557">
                  <c:v>0.16359999775886536</c:v>
                </c:pt>
                <c:pt idx="558">
                  <c:v>0.16269999742507935</c:v>
                </c:pt>
                <c:pt idx="559">
                  <c:v>0.16189999878406525</c:v>
                </c:pt>
                <c:pt idx="560">
                  <c:v>0.16130000352859497</c:v>
                </c:pt>
                <c:pt idx="561">
                  <c:v>0.16079999506473541</c:v>
                </c:pt>
                <c:pt idx="562">
                  <c:v>0.1598999947309494</c:v>
                </c:pt>
                <c:pt idx="563">
                  <c:v>0.15929999947547913</c:v>
                </c:pt>
                <c:pt idx="564">
                  <c:v>0.15819999575614929</c:v>
                </c:pt>
                <c:pt idx="565">
                  <c:v>0.15760000050067902</c:v>
                </c:pt>
                <c:pt idx="566">
                  <c:v>0.15739999711513519</c:v>
                </c:pt>
                <c:pt idx="567">
                  <c:v>0.15649999678134918</c:v>
                </c:pt>
                <c:pt idx="568">
                  <c:v>0.15579999983310699</c:v>
                </c:pt>
                <c:pt idx="569">
                  <c:v>0.15549999475479126</c:v>
                </c:pt>
                <c:pt idx="570">
                  <c:v>0.15479999780654907</c:v>
                </c:pt>
                <c:pt idx="571">
                  <c:v>0.15389999747276306</c:v>
                </c:pt>
                <c:pt idx="572">
                  <c:v>0.15330000221729279</c:v>
                </c:pt>
                <c:pt idx="573">
                  <c:v>0.1526000052690506</c:v>
                </c:pt>
                <c:pt idx="574">
                  <c:v>0.15199999511241913</c:v>
                </c:pt>
                <c:pt idx="575">
                  <c:v>0.15150000154972076</c:v>
                </c:pt>
                <c:pt idx="576">
                  <c:v>0.15099999308586121</c:v>
                </c:pt>
                <c:pt idx="577">
                  <c:v>0.15049999952316284</c:v>
                </c:pt>
                <c:pt idx="578">
                  <c:v>0.14970000088214874</c:v>
                </c:pt>
                <c:pt idx="579">
                  <c:v>0.14900000393390656</c:v>
                </c:pt>
                <c:pt idx="580">
                  <c:v>0.14859999716281891</c:v>
                </c:pt>
                <c:pt idx="581">
                  <c:v>0.14779999852180481</c:v>
                </c:pt>
                <c:pt idx="582">
                  <c:v>0.14740000665187836</c:v>
                </c:pt>
                <c:pt idx="583">
                  <c:v>0.14710000157356262</c:v>
                </c:pt>
                <c:pt idx="584">
                  <c:v>0.1468999981880188</c:v>
                </c:pt>
                <c:pt idx="585">
                  <c:v>0.14669999480247498</c:v>
                </c:pt>
                <c:pt idx="586">
                  <c:v>0.14640000462532043</c:v>
                </c:pt>
                <c:pt idx="587">
                  <c:v>0.14620000123977661</c:v>
                </c:pt>
                <c:pt idx="588">
                  <c:v>0.14560000598430634</c:v>
                </c:pt>
                <c:pt idx="589">
                  <c:v>0.14509999752044678</c:v>
                </c:pt>
                <c:pt idx="590">
                  <c:v>0.14489999413490295</c:v>
                </c:pt>
                <c:pt idx="591">
                  <c:v>0.14429999887943268</c:v>
                </c:pt>
                <c:pt idx="592">
                  <c:v>0.14409999549388885</c:v>
                </c:pt>
                <c:pt idx="593">
                  <c:v>0.14350000023841858</c:v>
                </c:pt>
                <c:pt idx="594">
                  <c:v>0.14329999685287476</c:v>
                </c:pt>
                <c:pt idx="595">
                  <c:v>0.14280000329017639</c:v>
                </c:pt>
                <c:pt idx="596">
                  <c:v>0.14259999990463257</c:v>
                </c:pt>
                <c:pt idx="597">
                  <c:v>0.14219999313354492</c:v>
                </c:pt>
                <c:pt idx="598">
                  <c:v>0.1421000063419342</c:v>
                </c:pt>
                <c:pt idx="599">
                  <c:v>0.14190000295639038</c:v>
                </c:pt>
                <c:pt idx="600">
                  <c:v>0.14169999957084656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Blad1!$A$9</c:f>
              <c:strCache>
                <c:ptCount val="1"/>
                <c:pt idx="0">
                  <c:v>G7</c:v>
                </c:pt>
              </c:strCache>
            </c:strRef>
          </c:tx>
          <c:marker>
            <c:symbol val="none"/>
          </c:marker>
          <c:xVal>
            <c:numRef>
              <c:f>Blad1!$B$2:$WD$2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Blad1!$B$9:$WD$9</c:f>
              <c:numCache>
                <c:formatCode>General</c:formatCode>
                <c:ptCount val="601"/>
                <c:pt idx="0">
                  <c:v>0.31040000915527344</c:v>
                </c:pt>
                <c:pt idx="1">
                  <c:v>0.30799999833106995</c:v>
                </c:pt>
                <c:pt idx="2">
                  <c:v>0.3043999969959259</c:v>
                </c:pt>
                <c:pt idx="3">
                  <c:v>0.3003000020980835</c:v>
                </c:pt>
                <c:pt idx="4">
                  <c:v>0.29719999432563782</c:v>
                </c:pt>
                <c:pt idx="5">
                  <c:v>0.29510000348091125</c:v>
                </c:pt>
                <c:pt idx="6">
                  <c:v>0.29179999232292175</c:v>
                </c:pt>
                <c:pt idx="7">
                  <c:v>0.28920000791549683</c:v>
                </c:pt>
                <c:pt idx="8">
                  <c:v>0.28639999032020569</c:v>
                </c:pt>
                <c:pt idx="9">
                  <c:v>0.28369998931884766</c:v>
                </c:pt>
                <c:pt idx="10">
                  <c:v>0.28150001168251038</c:v>
                </c:pt>
                <c:pt idx="11">
                  <c:v>0.27950000762939453</c:v>
                </c:pt>
                <c:pt idx="12">
                  <c:v>0.27669999003410339</c:v>
                </c:pt>
                <c:pt idx="13">
                  <c:v>0.27399998903274536</c:v>
                </c:pt>
                <c:pt idx="14">
                  <c:v>0.27110001444816589</c:v>
                </c:pt>
                <c:pt idx="15">
                  <c:v>0.26910001039505005</c:v>
                </c:pt>
                <c:pt idx="16">
                  <c:v>0.27160000801086426</c:v>
                </c:pt>
                <c:pt idx="17">
                  <c:v>0.26850000023841858</c:v>
                </c:pt>
                <c:pt idx="18">
                  <c:v>0.26570001244544983</c:v>
                </c:pt>
                <c:pt idx="19">
                  <c:v>0.26339998841285706</c:v>
                </c:pt>
                <c:pt idx="20">
                  <c:v>0.26129999756813049</c:v>
                </c:pt>
                <c:pt idx="21">
                  <c:v>0.25970000028610229</c:v>
                </c:pt>
                <c:pt idx="22">
                  <c:v>0.25839999318122864</c:v>
                </c:pt>
                <c:pt idx="23">
                  <c:v>0.25479999184608459</c:v>
                </c:pt>
                <c:pt idx="24">
                  <c:v>0.25290000438690186</c:v>
                </c:pt>
                <c:pt idx="25">
                  <c:v>0.25090000033378601</c:v>
                </c:pt>
                <c:pt idx="26">
                  <c:v>0.24899999797344208</c:v>
                </c:pt>
                <c:pt idx="27">
                  <c:v>0.24740000069141388</c:v>
                </c:pt>
                <c:pt idx="28">
                  <c:v>0.24580000340938568</c:v>
                </c:pt>
                <c:pt idx="29">
                  <c:v>0.24449999630451202</c:v>
                </c:pt>
                <c:pt idx="30">
                  <c:v>0.24320000410079956</c:v>
                </c:pt>
                <c:pt idx="31">
                  <c:v>0.24169999361038208</c:v>
                </c:pt>
                <c:pt idx="32">
                  <c:v>0.24060000479221344</c:v>
                </c:pt>
                <c:pt idx="33">
                  <c:v>0.23919999599456787</c:v>
                </c:pt>
                <c:pt idx="34">
                  <c:v>0.23739999532699585</c:v>
                </c:pt>
                <c:pt idx="35">
                  <c:v>0.23630000650882721</c:v>
                </c:pt>
                <c:pt idx="36">
                  <c:v>0.23520000278949738</c:v>
                </c:pt>
                <c:pt idx="37">
                  <c:v>0.23430000245571136</c:v>
                </c:pt>
                <c:pt idx="38">
                  <c:v>0.23350000381469727</c:v>
                </c:pt>
                <c:pt idx="39">
                  <c:v>0.23280000686645508</c:v>
                </c:pt>
                <c:pt idx="40">
                  <c:v>0.23190000653266907</c:v>
                </c:pt>
                <c:pt idx="41">
                  <c:v>0.23059999942779541</c:v>
                </c:pt>
                <c:pt idx="42">
                  <c:v>0.23010000586509705</c:v>
                </c:pt>
                <c:pt idx="43">
                  <c:v>0.22959999740123749</c:v>
                </c:pt>
                <c:pt idx="44">
                  <c:v>0.22849999368190765</c:v>
                </c:pt>
                <c:pt idx="45">
                  <c:v>0.22789999842643738</c:v>
                </c:pt>
                <c:pt idx="46">
                  <c:v>0.22669999301433563</c:v>
                </c:pt>
                <c:pt idx="47">
                  <c:v>0.22630000114440918</c:v>
                </c:pt>
                <c:pt idx="48">
                  <c:v>0.22589999437332153</c:v>
                </c:pt>
                <c:pt idx="49">
                  <c:v>0.22499999403953552</c:v>
                </c:pt>
                <c:pt idx="50">
                  <c:v>0.22450000047683716</c:v>
                </c:pt>
                <c:pt idx="51">
                  <c:v>0.22400000691413879</c:v>
                </c:pt>
                <c:pt idx="52">
                  <c:v>0.22290000319480896</c:v>
                </c:pt>
                <c:pt idx="53">
                  <c:v>0.22210000455379486</c:v>
                </c:pt>
                <c:pt idx="54">
                  <c:v>0.22130000591278076</c:v>
                </c:pt>
                <c:pt idx="55">
                  <c:v>0.22050000727176666</c:v>
                </c:pt>
                <c:pt idx="56">
                  <c:v>0.21960000693798065</c:v>
                </c:pt>
                <c:pt idx="57">
                  <c:v>0.21879999339580536</c:v>
                </c:pt>
                <c:pt idx="58">
                  <c:v>0.21780000627040863</c:v>
                </c:pt>
                <c:pt idx="59">
                  <c:v>0.21709999442100525</c:v>
                </c:pt>
                <c:pt idx="60">
                  <c:v>0.21619999408721924</c:v>
                </c:pt>
                <c:pt idx="61">
                  <c:v>0.21520000696182251</c:v>
                </c:pt>
                <c:pt idx="62">
                  <c:v>0.21439999341964722</c:v>
                </c:pt>
                <c:pt idx="63">
                  <c:v>0.21330000460147858</c:v>
                </c:pt>
                <c:pt idx="64">
                  <c:v>0.21269999444484711</c:v>
                </c:pt>
                <c:pt idx="65">
                  <c:v>0.21189999580383301</c:v>
                </c:pt>
                <c:pt idx="66">
                  <c:v>0.21140000224113464</c:v>
                </c:pt>
                <c:pt idx="67">
                  <c:v>0.21080000698566437</c:v>
                </c:pt>
                <c:pt idx="68">
                  <c:v>0.2101999968290329</c:v>
                </c:pt>
                <c:pt idx="69">
                  <c:v>0.20949999988079071</c:v>
                </c:pt>
                <c:pt idx="70">
                  <c:v>0.20909999310970306</c:v>
                </c:pt>
                <c:pt idx="71">
                  <c:v>0.20829999446868896</c:v>
                </c:pt>
                <c:pt idx="72">
                  <c:v>0.20769999921321869</c:v>
                </c:pt>
                <c:pt idx="73">
                  <c:v>0.20720000565052032</c:v>
                </c:pt>
                <c:pt idx="74">
                  <c:v>0.20630000531673431</c:v>
                </c:pt>
                <c:pt idx="75">
                  <c:v>0.20569999516010284</c:v>
                </c:pt>
                <c:pt idx="76">
                  <c:v>0.20520000159740448</c:v>
                </c:pt>
                <c:pt idx="77">
                  <c:v>0.20479999482631683</c:v>
                </c:pt>
                <c:pt idx="78">
                  <c:v>0.20430000126361847</c:v>
                </c:pt>
                <c:pt idx="79">
                  <c:v>0.20389999449253082</c:v>
                </c:pt>
                <c:pt idx="80">
                  <c:v>0.20360000431537628</c:v>
                </c:pt>
                <c:pt idx="81">
                  <c:v>0.20340000092983246</c:v>
                </c:pt>
                <c:pt idx="82">
                  <c:v>0.20299999415874481</c:v>
                </c:pt>
                <c:pt idx="83">
                  <c:v>0.20250000059604645</c:v>
                </c:pt>
                <c:pt idx="84">
                  <c:v>0.2020999938249588</c:v>
                </c:pt>
                <c:pt idx="85">
                  <c:v>0.20200000703334808</c:v>
                </c:pt>
                <c:pt idx="86">
                  <c:v>0.20139999687671661</c:v>
                </c:pt>
                <c:pt idx="87">
                  <c:v>0.20069999992847443</c:v>
                </c:pt>
                <c:pt idx="88">
                  <c:v>0.20039999485015869</c:v>
                </c:pt>
                <c:pt idx="89">
                  <c:v>0.20029999315738678</c:v>
                </c:pt>
                <c:pt idx="90">
                  <c:v>0.1996999979019165</c:v>
                </c:pt>
                <c:pt idx="91">
                  <c:v>0.19930000603199005</c:v>
                </c:pt>
                <c:pt idx="92">
                  <c:v>0.1988999992609024</c:v>
                </c:pt>
                <c:pt idx="93">
                  <c:v>0.19850000739097595</c:v>
                </c:pt>
                <c:pt idx="94">
                  <c:v>0.19820000231266022</c:v>
                </c:pt>
                <c:pt idx="95">
                  <c:v>0.19789999723434448</c:v>
                </c:pt>
                <c:pt idx="96">
                  <c:v>0.19750000536441803</c:v>
                </c:pt>
                <c:pt idx="97">
                  <c:v>0.19720000028610229</c:v>
                </c:pt>
                <c:pt idx="98">
                  <c:v>0.19689999520778656</c:v>
                </c:pt>
                <c:pt idx="99">
                  <c:v>0.19660000503063202</c:v>
                </c:pt>
                <c:pt idx="100">
                  <c:v>0.19629999995231628</c:v>
                </c:pt>
                <c:pt idx="101">
                  <c:v>0.19589999318122864</c:v>
                </c:pt>
                <c:pt idx="102">
                  <c:v>0.1956000030040741</c:v>
                </c:pt>
                <c:pt idx="103">
                  <c:v>0.19529999792575836</c:v>
                </c:pt>
                <c:pt idx="104">
                  <c:v>0.19480000436306</c:v>
                </c:pt>
                <c:pt idx="105">
                  <c:v>0.19429999589920044</c:v>
                </c:pt>
                <c:pt idx="106">
                  <c:v>0.1940000057220459</c:v>
                </c:pt>
                <c:pt idx="107">
                  <c:v>0.19380000233650208</c:v>
                </c:pt>
                <c:pt idx="108">
                  <c:v>0.19310000538825989</c:v>
                </c:pt>
                <c:pt idx="109">
                  <c:v>0.19300000369548798</c:v>
                </c:pt>
                <c:pt idx="110">
                  <c:v>0.19269999861717224</c:v>
                </c:pt>
                <c:pt idx="111">
                  <c:v>0.19239999353885651</c:v>
                </c:pt>
                <c:pt idx="112">
                  <c:v>0.19200000166893005</c:v>
                </c:pt>
                <c:pt idx="113">
                  <c:v>0.19169999659061432</c:v>
                </c:pt>
                <c:pt idx="114">
                  <c:v>0.19140000641345978</c:v>
                </c:pt>
                <c:pt idx="115">
                  <c:v>0.19120000302791595</c:v>
                </c:pt>
                <c:pt idx="116">
                  <c:v>0.19089999794960022</c:v>
                </c:pt>
                <c:pt idx="117">
                  <c:v>0.19059999287128448</c:v>
                </c:pt>
                <c:pt idx="118">
                  <c:v>0.19020000100135803</c:v>
                </c:pt>
                <c:pt idx="119">
                  <c:v>0.1898999959230423</c:v>
                </c:pt>
                <c:pt idx="120">
                  <c:v>0.18950000405311584</c:v>
                </c:pt>
                <c:pt idx="121">
                  <c:v>0.18889999389648438</c:v>
                </c:pt>
                <c:pt idx="122">
                  <c:v>0.18860000371932983</c:v>
                </c:pt>
                <c:pt idx="123">
                  <c:v>0.1882999986410141</c:v>
                </c:pt>
                <c:pt idx="124">
                  <c:v>0.18760000169277191</c:v>
                </c:pt>
                <c:pt idx="125">
                  <c:v>0.18719999492168427</c:v>
                </c:pt>
                <c:pt idx="126">
                  <c:v>0.18700000643730164</c:v>
                </c:pt>
                <c:pt idx="127">
                  <c:v>0.18659999966621399</c:v>
                </c:pt>
                <c:pt idx="128">
                  <c:v>0.18649999797344208</c:v>
                </c:pt>
                <c:pt idx="129">
                  <c:v>0.18639999628067017</c:v>
                </c:pt>
                <c:pt idx="130">
                  <c:v>0.18600000441074371</c:v>
                </c:pt>
                <c:pt idx="131">
                  <c:v>0.1859000027179718</c:v>
                </c:pt>
                <c:pt idx="132">
                  <c:v>0.18569999933242798</c:v>
                </c:pt>
                <c:pt idx="133">
                  <c:v>0.18559999763965607</c:v>
                </c:pt>
                <c:pt idx="134">
                  <c:v>0.18549999594688416</c:v>
                </c:pt>
                <c:pt idx="135">
                  <c:v>0.18529999256134033</c:v>
                </c:pt>
                <c:pt idx="136">
                  <c:v>0.1851000040769577</c:v>
                </c:pt>
                <c:pt idx="137">
                  <c:v>0.18500000238418579</c:v>
                </c:pt>
                <c:pt idx="138">
                  <c:v>0.18469999730587006</c:v>
                </c:pt>
                <c:pt idx="139">
                  <c:v>0.18459999561309814</c:v>
                </c:pt>
                <c:pt idx="140">
                  <c:v>0.18449999392032623</c:v>
                </c:pt>
                <c:pt idx="141">
                  <c:v>0.18440000712871552</c:v>
                </c:pt>
                <c:pt idx="142">
                  <c:v>0.18410000205039978</c:v>
                </c:pt>
                <c:pt idx="143">
                  <c:v>0.18379999697208405</c:v>
                </c:pt>
                <c:pt idx="144">
                  <c:v>0.18369999527931213</c:v>
                </c:pt>
                <c:pt idx="145">
                  <c:v>0.18340000510215759</c:v>
                </c:pt>
                <c:pt idx="146">
                  <c:v>0.18310000002384186</c:v>
                </c:pt>
                <c:pt idx="147">
                  <c:v>0.18289999663829803</c:v>
                </c:pt>
                <c:pt idx="148">
                  <c:v>0.18289999663829803</c:v>
                </c:pt>
                <c:pt idx="149">
                  <c:v>0.18269999325275421</c:v>
                </c:pt>
                <c:pt idx="150">
                  <c:v>0.18260000646114349</c:v>
                </c:pt>
                <c:pt idx="151">
                  <c:v>0.18240000307559967</c:v>
                </c:pt>
                <c:pt idx="152">
                  <c:v>0.18230000138282776</c:v>
                </c:pt>
                <c:pt idx="153">
                  <c:v>0.18230000138282776</c:v>
                </c:pt>
                <c:pt idx="154">
                  <c:v>0.18219999969005585</c:v>
                </c:pt>
                <c:pt idx="155">
                  <c:v>0.18209999799728394</c:v>
                </c:pt>
                <c:pt idx="156">
                  <c:v>0.18219999969005585</c:v>
                </c:pt>
                <c:pt idx="157">
                  <c:v>0.18209999799728394</c:v>
                </c:pt>
                <c:pt idx="158">
                  <c:v>0.18189999461174011</c:v>
                </c:pt>
                <c:pt idx="159">
                  <c:v>0.1817999929189682</c:v>
                </c:pt>
                <c:pt idx="160">
                  <c:v>0.18170000612735748</c:v>
                </c:pt>
                <c:pt idx="161">
                  <c:v>0.18150000274181366</c:v>
                </c:pt>
                <c:pt idx="162">
                  <c:v>0.18150000274181366</c:v>
                </c:pt>
                <c:pt idx="163">
                  <c:v>0.18119999766349792</c:v>
                </c:pt>
                <c:pt idx="164">
                  <c:v>0.18119999766349792</c:v>
                </c:pt>
                <c:pt idx="165">
                  <c:v>0.18129999935626984</c:v>
                </c:pt>
                <c:pt idx="166">
                  <c:v>0.18109999597072601</c:v>
                </c:pt>
                <c:pt idx="167">
                  <c:v>0.18109999597072601</c:v>
                </c:pt>
                <c:pt idx="168">
                  <c:v>0.18119999766349792</c:v>
                </c:pt>
                <c:pt idx="169">
                  <c:v>0.18140000104904175</c:v>
                </c:pt>
                <c:pt idx="170">
                  <c:v>0.18140000104904175</c:v>
                </c:pt>
                <c:pt idx="171">
                  <c:v>0.18150000274181366</c:v>
                </c:pt>
                <c:pt idx="172">
                  <c:v>0.18170000612735748</c:v>
                </c:pt>
                <c:pt idx="173">
                  <c:v>0.18170000612735748</c:v>
                </c:pt>
                <c:pt idx="174">
                  <c:v>0.1817999929189682</c:v>
                </c:pt>
                <c:pt idx="175">
                  <c:v>0.18199999630451202</c:v>
                </c:pt>
                <c:pt idx="176">
                  <c:v>0.18240000307559967</c:v>
                </c:pt>
                <c:pt idx="177">
                  <c:v>0.18269999325275421</c:v>
                </c:pt>
                <c:pt idx="178">
                  <c:v>0.18289999663829803</c:v>
                </c:pt>
                <c:pt idx="179">
                  <c:v>0.18299999833106995</c:v>
                </c:pt>
                <c:pt idx="180">
                  <c:v>0.1835000067949295</c:v>
                </c:pt>
                <c:pt idx="181">
                  <c:v>0.18379999697208405</c:v>
                </c:pt>
                <c:pt idx="182">
                  <c:v>0.18400000035762787</c:v>
                </c:pt>
                <c:pt idx="183">
                  <c:v>0.18410000205039978</c:v>
                </c:pt>
                <c:pt idx="184">
                  <c:v>0.18420000374317169</c:v>
                </c:pt>
                <c:pt idx="185">
                  <c:v>0.18449999392032623</c:v>
                </c:pt>
                <c:pt idx="186">
                  <c:v>0.18459999561309814</c:v>
                </c:pt>
                <c:pt idx="187">
                  <c:v>0.18479999899864197</c:v>
                </c:pt>
                <c:pt idx="188">
                  <c:v>0.18490000069141388</c:v>
                </c:pt>
                <c:pt idx="189">
                  <c:v>0.18549999594688416</c:v>
                </c:pt>
                <c:pt idx="190">
                  <c:v>0.1859000027179718</c:v>
                </c:pt>
                <c:pt idx="191">
                  <c:v>0.18659999966621399</c:v>
                </c:pt>
                <c:pt idx="192">
                  <c:v>0.18709999322891235</c:v>
                </c:pt>
                <c:pt idx="193">
                  <c:v>0.18780000507831573</c:v>
                </c:pt>
                <c:pt idx="194">
                  <c:v>0.18860000371932983</c:v>
                </c:pt>
                <c:pt idx="195">
                  <c:v>0.1890999972820282</c:v>
                </c:pt>
                <c:pt idx="196">
                  <c:v>0.18960000574588776</c:v>
                </c:pt>
                <c:pt idx="197">
                  <c:v>0.19059999287128448</c:v>
                </c:pt>
                <c:pt idx="198">
                  <c:v>0.19120000302791595</c:v>
                </c:pt>
                <c:pt idx="199">
                  <c:v>0.19249999523162842</c:v>
                </c:pt>
                <c:pt idx="200">
                  <c:v>0.19310000538825989</c:v>
                </c:pt>
                <c:pt idx="201">
                  <c:v>0.19370000064373016</c:v>
                </c:pt>
                <c:pt idx="202">
                  <c:v>0.19449999928474426</c:v>
                </c:pt>
                <c:pt idx="203">
                  <c:v>0.19529999792575836</c:v>
                </c:pt>
                <c:pt idx="204">
                  <c:v>0.19609999656677246</c:v>
                </c:pt>
                <c:pt idx="205">
                  <c:v>0.19720000028610229</c:v>
                </c:pt>
                <c:pt idx="206">
                  <c:v>0.19760000705718994</c:v>
                </c:pt>
                <c:pt idx="207">
                  <c:v>0.19830000400543213</c:v>
                </c:pt>
                <c:pt idx="208">
                  <c:v>0.19949999451637268</c:v>
                </c:pt>
                <c:pt idx="209">
                  <c:v>0.20029999315738678</c:v>
                </c:pt>
                <c:pt idx="210">
                  <c:v>0.2012999951839447</c:v>
                </c:pt>
                <c:pt idx="211">
                  <c:v>0.20180000364780426</c:v>
                </c:pt>
                <c:pt idx="212">
                  <c:v>0.20239999890327454</c:v>
                </c:pt>
                <c:pt idx="213">
                  <c:v>0.20319999754428864</c:v>
                </c:pt>
                <c:pt idx="214">
                  <c:v>0.20379999279975891</c:v>
                </c:pt>
                <c:pt idx="215">
                  <c:v>0.20450000464916229</c:v>
                </c:pt>
                <c:pt idx="216">
                  <c:v>0.20489999651908875</c:v>
                </c:pt>
                <c:pt idx="217">
                  <c:v>0.20579999685287476</c:v>
                </c:pt>
                <c:pt idx="218">
                  <c:v>0.20690000057220459</c:v>
                </c:pt>
                <c:pt idx="219">
                  <c:v>0.20730000734329224</c:v>
                </c:pt>
                <c:pt idx="220">
                  <c:v>0.20810000598430634</c:v>
                </c:pt>
                <c:pt idx="221">
                  <c:v>0.20890000462532043</c:v>
                </c:pt>
                <c:pt idx="222">
                  <c:v>0.20980000495910645</c:v>
                </c:pt>
                <c:pt idx="223">
                  <c:v>0.21050000190734863</c:v>
                </c:pt>
                <c:pt idx="224">
                  <c:v>0.21089999377727509</c:v>
                </c:pt>
                <c:pt idx="225">
                  <c:v>0.21140000224113464</c:v>
                </c:pt>
                <c:pt idx="226">
                  <c:v>0.2117999941110611</c:v>
                </c:pt>
                <c:pt idx="227">
                  <c:v>0.21269999444484711</c:v>
                </c:pt>
                <c:pt idx="228">
                  <c:v>0.21310000121593475</c:v>
                </c:pt>
                <c:pt idx="229">
                  <c:v>0.21320000290870667</c:v>
                </c:pt>
                <c:pt idx="230">
                  <c:v>0.21359999477863312</c:v>
                </c:pt>
                <c:pt idx="231">
                  <c:v>0.21389999985694885</c:v>
                </c:pt>
                <c:pt idx="232">
                  <c:v>0.2143000066280365</c:v>
                </c:pt>
                <c:pt idx="233">
                  <c:v>0.21490000188350677</c:v>
                </c:pt>
                <c:pt idx="234">
                  <c:v>0.21549999713897705</c:v>
                </c:pt>
                <c:pt idx="235">
                  <c:v>0.21580000221729279</c:v>
                </c:pt>
                <c:pt idx="236">
                  <c:v>0.21629999577999115</c:v>
                </c:pt>
                <c:pt idx="237">
                  <c:v>0.21660000085830688</c:v>
                </c:pt>
                <c:pt idx="238">
                  <c:v>0.21699999272823334</c:v>
                </c:pt>
                <c:pt idx="239">
                  <c:v>0.21729999780654907</c:v>
                </c:pt>
                <c:pt idx="240">
                  <c:v>0.21780000627040863</c:v>
                </c:pt>
                <c:pt idx="241">
                  <c:v>0.21799999475479126</c:v>
                </c:pt>
                <c:pt idx="242">
                  <c:v>0.21819999814033508</c:v>
                </c:pt>
                <c:pt idx="243">
                  <c:v>0.21819999814033508</c:v>
                </c:pt>
                <c:pt idx="244">
                  <c:v>0.21840000152587891</c:v>
                </c:pt>
                <c:pt idx="245">
                  <c:v>0.21860000491142273</c:v>
                </c:pt>
                <c:pt idx="246">
                  <c:v>0.21870000660419464</c:v>
                </c:pt>
                <c:pt idx="247">
                  <c:v>0.21889999508857727</c:v>
                </c:pt>
                <c:pt idx="248">
                  <c:v>0.21920000016689301</c:v>
                </c:pt>
                <c:pt idx="249">
                  <c:v>0.21950000524520874</c:v>
                </c:pt>
                <c:pt idx="250">
                  <c:v>0.21969999372959137</c:v>
                </c:pt>
                <c:pt idx="251">
                  <c:v>0.21989999711513519</c:v>
                </c:pt>
                <c:pt idx="252">
                  <c:v>0.2199999988079071</c:v>
                </c:pt>
                <c:pt idx="253">
                  <c:v>0.2199999988079071</c:v>
                </c:pt>
                <c:pt idx="254">
                  <c:v>0.22010000050067902</c:v>
                </c:pt>
                <c:pt idx="255">
                  <c:v>0.22030000388622284</c:v>
                </c:pt>
                <c:pt idx="256">
                  <c:v>0.22040000557899475</c:v>
                </c:pt>
                <c:pt idx="257">
                  <c:v>0.22059999406337738</c:v>
                </c:pt>
                <c:pt idx="258">
                  <c:v>0.22069999575614929</c:v>
                </c:pt>
                <c:pt idx="259">
                  <c:v>0.22089999914169312</c:v>
                </c:pt>
                <c:pt idx="260">
                  <c:v>0.22110000252723694</c:v>
                </c:pt>
                <c:pt idx="261">
                  <c:v>0.22139999270439148</c:v>
                </c:pt>
                <c:pt idx="262">
                  <c:v>0.22149999439716339</c:v>
                </c:pt>
                <c:pt idx="263">
                  <c:v>0.2215999960899353</c:v>
                </c:pt>
                <c:pt idx="264">
                  <c:v>0.22169999778270721</c:v>
                </c:pt>
                <c:pt idx="265">
                  <c:v>0.22169999778270721</c:v>
                </c:pt>
                <c:pt idx="266">
                  <c:v>0.22179999947547913</c:v>
                </c:pt>
                <c:pt idx="267">
                  <c:v>0.22200000286102295</c:v>
                </c:pt>
                <c:pt idx="268">
                  <c:v>0.22210000455379486</c:v>
                </c:pt>
                <c:pt idx="269">
                  <c:v>0.22210000455379486</c:v>
                </c:pt>
                <c:pt idx="270">
                  <c:v>0.22220000624656677</c:v>
                </c:pt>
                <c:pt idx="271">
                  <c:v>0.22220000624656677</c:v>
                </c:pt>
                <c:pt idx="272">
                  <c:v>0.22229999303817749</c:v>
                </c:pt>
                <c:pt idx="273">
                  <c:v>0.22220000624656677</c:v>
                </c:pt>
                <c:pt idx="274">
                  <c:v>0.22229999303817749</c:v>
                </c:pt>
                <c:pt idx="275">
                  <c:v>0.2223999947309494</c:v>
                </c:pt>
                <c:pt idx="276">
                  <c:v>0.22249999642372131</c:v>
                </c:pt>
                <c:pt idx="277">
                  <c:v>0.22249999642372131</c:v>
                </c:pt>
                <c:pt idx="278">
                  <c:v>0.22269999980926514</c:v>
                </c:pt>
                <c:pt idx="279">
                  <c:v>0.22290000319480896</c:v>
                </c:pt>
                <c:pt idx="280">
                  <c:v>0.22310000658035278</c:v>
                </c:pt>
                <c:pt idx="281">
                  <c:v>0.2231999933719635</c:v>
                </c:pt>
                <c:pt idx="282">
                  <c:v>0.22339999675750732</c:v>
                </c:pt>
                <c:pt idx="283">
                  <c:v>0.22370000183582306</c:v>
                </c:pt>
                <c:pt idx="284">
                  <c:v>0.22409999370574951</c:v>
                </c:pt>
                <c:pt idx="285">
                  <c:v>0.22419999539852142</c:v>
                </c:pt>
                <c:pt idx="286">
                  <c:v>0.22439999878406525</c:v>
                </c:pt>
                <c:pt idx="287">
                  <c:v>0.22460000216960907</c:v>
                </c:pt>
                <c:pt idx="288">
                  <c:v>0.2249000072479248</c:v>
                </c:pt>
                <c:pt idx="289">
                  <c:v>0.22509999573230743</c:v>
                </c:pt>
                <c:pt idx="290">
                  <c:v>0.22560000419616699</c:v>
                </c:pt>
                <c:pt idx="291">
                  <c:v>0.22560000419616699</c:v>
                </c:pt>
                <c:pt idx="292">
                  <c:v>0.2257000058889389</c:v>
                </c:pt>
                <c:pt idx="293">
                  <c:v>0.22589999437332153</c:v>
                </c:pt>
                <c:pt idx="294">
                  <c:v>0.22619999945163727</c:v>
                </c:pt>
                <c:pt idx="295">
                  <c:v>0.22660000622272491</c:v>
                </c:pt>
                <c:pt idx="296">
                  <c:v>0.22660000622272491</c:v>
                </c:pt>
                <c:pt idx="297">
                  <c:v>0.22709999978542328</c:v>
                </c:pt>
                <c:pt idx="298">
                  <c:v>0.2273000031709671</c:v>
                </c:pt>
                <c:pt idx="299">
                  <c:v>0.22779999673366547</c:v>
                </c:pt>
                <c:pt idx="300">
                  <c:v>0.22800000011920929</c:v>
                </c:pt>
                <c:pt idx="301">
                  <c:v>0.22820000350475311</c:v>
                </c:pt>
                <c:pt idx="302">
                  <c:v>0.22869999706745148</c:v>
                </c:pt>
                <c:pt idx="303">
                  <c:v>0.22910000383853912</c:v>
                </c:pt>
                <c:pt idx="304">
                  <c:v>0.22939999401569366</c:v>
                </c:pt>
                <c:pt idx="305">
                  <c:v>0.22990000247955322</c:v>
                </c:pt>
                <c:pt idx="306">
                  <c:v>0.23010000586509705</c:v>
                </c:pt>
                <c:pt idx="307">
                  <c:v>0.23039999604225159</c:v>
                </c:pt>
                <c:pt idx="308">
                  <c:v>0.23070000112056732</c:v>
                </c:pt>
                <c:pt idx="309">
                  <c:v>0.23100000619888306</c:v>
                </c:pt>
                <c:pt idx="310">
                  <c:v>0.23119999468326569</c:v>
                </c:pt>
                <c:pt idx="311">
                  <c:v>0.23139999806880951</c:v>
                </c:pt>
                <c:pt idx="312">
                  <c:v>0.23219999670982361</c:v>
                </c:pt>
                <c:pt idx="313">
                  <c:v>0.23250000178813934</c:v>
                </c:pt>
                <c:pt idx="314">
                  <c:v>0.23280000686645508</c:v>
                </c:pt>
                <c:pt idx="315">
                  <c:v>0.23330000042915344</c:v>
                </c:pt>
                <c:pt idx="316">
                  <c:v>0.23379999399185181</c:v>
                </c:pt>
                <c:pt idx="317">
                  <c:v>0.23430000245571136</c:v>
                </c:pt>
                <c:pt idx="318">
                  <c:v>0.23459999263286591</c:v>
                </c:pt>
                <c:pt idx="319">
                  <c:v>0.23520000278949738</c:v>
                </c:pt>
                <c:pt idx="320">
                  <c:v>0.23559999465942383</c:v>
                </c:pt>
                <c:pt idx="321">
                  <c:v>0.23589999973773956</c:v>
                </c:pt>
                <c:pt idx="322">
                  <c:v>0.23639999330043793</c:v>
                </c:pt>
                <c:pt idx="323">
                  <c:v>0.23680000007152557</c:v>
                </c:pt>
                <c:pt idx="324">
                  <c:v>0.23720000684261322</c:v>
                </c:pt>
                <c:pt idx="325">
                  <c:v>0.23790000379085541</c:v>
                </c:pt>
                <c:pt idx="326">
                  <c:v>0.23810000717639923</c:v>
                </c:pt>
                <c:pt idx="327">
                  <c:v>0.23870000243186951</c:v>
                </c:pt>
                <c:pt idx="328">
                  <c:v>0.23899999260902405</c:v>
                </c:pt>
                <c:pt idx="329">
                  <c:v>0.23939999938011169</c:v>
                </c:pt>
                <c:pt idx="330">
                  <c:v>0.23960000276565552</c:v>
                </c:pt>
                <c:pt idx="331">
                  <c:v>0.23989999294281006</c:v>
                </c:pt>
                <c:pt idx="332">
                  <c:v>0.24070000648498535</c:v>
                </c:pt>
                <c:pt idx="333">
                  <c:v>0.2410999983549118</c:v>
                </c:pt>
                <c:pt idx="334">
                  <c:v>0.24160000681877136</c:v>
                </c:pt>
                <c:pt idx="335">
                  <c:v>0.2418999969959259</c:v>
                </c:pt>
                <c:pt idx="336">
                  <c:v>0.24230000376701355</c:v>
                </c:pt>
                <c:pt idx="337">
                  <c:v>0.24259999394416809</c:v>
                </c:pt>
                <c:pt idx="338">
                  <c:v>0.24300000071525574</c:v>
                </c:pt>
                <c:pt idx="339">
                  <c:v>0.24359999597072601</c:v>
                </c:pt>
                <c:pt idx="340">
                  <c:v>0.24400000274181366</c:v>
                </c:pt>
                <c:pt idx="341">
                  <c:v>0.24449999630451202</c:v>
                </c:pt>
                <c:pt idx="342">
                  <c:v>0.24490000307559967</c:v>
                </c:pt>
                <c:pt idx="343">
                  <c:v>0.24539999663829803</c:v>
                </c:pt>
                <c:pt idx="344">
                  <c:v>0.24619999527931213</c:v>
                </c:pt>
                <c:pt idx="345">
                  <c:v>0.24670000374317169</c:v>
                </c:pt>
                <c:pt idx="346">
                  <c:v>0.24719999730587006</c:v>
                </c:pt>
                <c:pt idx="347">
                  <c:v>0.24750000238418579</c:v>
                </c:pt>
                <c:pt idx="348">
                  <c:v>0.24779999256134033</c:v>
                </c:pt>
                <c:pt idx="349">
                  <c:v>0.24830000102519989</c:v>
                </c:pt>
                <c:pt idx="350">
                  <c:v>0.24889999628067017</c:v>
                </c:pt>
                <c:pt idx="351">
                  <c:v>0.24930000305175781</c:v>
                </c:pt>
                <c:pt idx="352">
                  <c:v>0.24969999492168427</c:v>
                </c:pt>
                <c:pt idx="353">
                  <c:v>0.25009998679161072</c:v>
                </c:pt>
                <c:pt idx="354">
                  <c:v>0.25049999356269836</c:v>
                </c:pt>
                <c:pt idx="355">
                  <c:v>0.25080001354217529</c:v>
                </c:pt>
                <c:pt idx="356">
                  <c:v>0.25119999051094055</c:v>
                </c:pt>
                <c:pt idx="357">
                  <c:v>0.2517000138759613</c:v>
                </c:pt>
                <c:pt idx="358">
                  <c:v>0.25200000405311584</c:v>
                </c:pt>
                <c:pt idx="359">
                  <c:v>0.25220000743865967</c:v>
                </c:pt>
                <c:pt idx="360">
                  <c:v>0.25279998779296875</c:v>
                </c:pt>
                <c:pt idx="361">
                  <c:v>0.25310000777244568</c:v>
                </c:pt>
                <c:pt idx="362">
                  <c:v>0.25360000133514404</c:v>
                </c:pt>
                <c:pt idx="363">
                  <c:v>0.25380000472068787</c:v>
                </c:pt>
                <c:pt idx="364">
                  <c:v>0.25400000810623169</c:v>
                </c:pt>
                <c:pt idx="365">
                  <c:v>0.25429999828338623</c:v>
                </c:pt>
                <c:pt idx="366">
                  <c:v>0.25459998846054077</c:v>
                </c:pt>
                <c:pt idx="367">
                  <c:v>0.25510001182556152</c:v>
                </c:pt>
                <c:pt idx="368">
                  <c:v>0.25560000538825989</c:v>
                </c:pt>
                <c:pt idx="369">
                  <c:v>0.25569999217987061</c:v>
                </c:pt>
                <c:pt idx="370">
                  <c:v>0.25589999556541443</c:v>
                </c:pt>
                <c:pt idx="371">
                  <c:v>0.25609999895095825</c:v>
                </c:pt>
                <c:pt idx="372">
                  <c:v>0.25619998574256897</c:v>
                </c:pt>
                <c:pt idx="373">
                  <c:v>0.25639998912811279</c:v>
                </c:pt>
                <c:pt idx="374">
                  <c:v>0.2565000057220459</c:v>
                </c:pt>
                <c:pt idx="375">
                  <c:v>0.25659999251365662</c:v>
                </c:pt>
                <c:pt idx="376">
                  <c:v>0.25679999589920044</c:v>
                </c:pt>
                <c:pt idx="377">
                  <c:v>0.25690001249313354</c:v>
                </c:pt>
                <c:pt idx="378">
                  <c:v>0.25709998607635498</c:v>
                </c:pt>
                <c:pt idx="379">
                  <c:v>0.25720000267028809</c:v>
                </c:pt>
                <c:pt idx="380">
                  <c:v>0.25720000267028809</c:v>
                </c:pt>
                <c:pt idx="381">
                  <c:v>0.2572999894618988</c:v>
                </c:pt>
                <c:pt idx="382">
                  <c:v>0.2572999894618988</c:v>
                </c:pt>
                <c:pt idx="383">
                  <c:v>0.25720000267028809</c:v>
                </c:pt>
                <c:pt idx="384">
                  <c:v>0.2572999894618988</c:v>
                </c:pt>
                <c:pt idx="385">
                  <c:v>0.25740000605583191</c:v>
                </c:pt>
                <c:pt idx="386">
                  <c:v>0.2572999894618988</c:v>
                </c:pt>
                <c:pt idx="387">
                  <c:v>0.25720000267028809</c:v>
                </c:pt>
                <c:pt idx="388">
                  <c:v>0.25720000267028809</c:v>
                </c:pt>
                <c:pt idx="389">
                  <c:v>0.25699999928474426</c:v>
                </c:pt>
                <c:pt idx="390">
                  <c:v>0.25670000910758972</c:v>
                </c:pt>
                <c:pt idx="391">
                  <c:v>0.2565000057220459</c:v>
                </c:pt>
                <c:pt idx="392">
                  <c:v>0.2565000057220459</c:v>
                </c:pt>
                <c:pt idx="393">
                  <c:v>0.25639998912811279</c:v>
                </c:pt>
                <c:pt idx="394">
                  <c:v>0.25600001215934753</c:v>
                </c:pt>
                <c:pt idx="395">
                  <c:v>0.25540000200271606</c:v>
                </c:pt>
                <c:pt idx="396">
                  <c:v>0.25510001182556152</c:v>
                </c:pt>
                <c:pt idx="397">
                  <c:v>0.25479999184608459</c:v>
                </c:pt>
                <c:pt idx="398">
                  <c:v>0.25420001149177551</c:v>
                </c:pt>
                <c:pt idx="399">
                  <c:v>0.25360000133514404</c:v>
                </c:pt>
                <c:pt idx="400">
                  <c:v>0.25310000777244568</c:v>
                </c:pt>
                <c:pt idx="401">
                  <c:v>0.25279998779296875</c:v>
                </c:pt>
                <c:pt idx="402">
                  <c:v>0.25249999761581421</c:v>
                </c:pt>
                <c:pt idx="403">
                  <c:v>0.25220000743865967</c:v>
                </c:pt>
                <c:pt idx="404">
                  <c:v>0.25090000033378601</c:v>
                </c:pt>
                <c:pt idx="405">
                  <c:v>0.25020000338554382</c:v>
                </c:pt>
                <c:pt idx="406">
                  <c:v>0.24959999322891235</c:v>
                </c:pt>
                <c:pt idx="407">
                  <c:v>0.24899999797344208</c:v>
                </c:pt>
                <c:pt idx="408">
                  <c:v>0.24809999763965607</c:v>
                </c:pt>
                <c:pt idx="409">
                  <c:v>0.24699999392032623</c:v>
                </c:pt>
                <c:pt idx="410">
                  <c:v>0.24639999866485596</c:v>
                </c:pt>
                <c:pt idx="411">
                  <c:v>0.24549999833106995</c:v>
                </c:pt>
                <c:pt idx="412">
                  <c:v>0.24490000307559967</c:v>
                </c:pt>
                <c:pt idx="413">
                  <c:v>0.24420000612735748</c:v>
                </c:pt>
                <c:pt idx="414">
                  <c:v>0.24300000071525574</c:v>
                </c:pt>
                <c:pt idx="415">
                  <c:v>0.24169999361038208</c:v>
                </c:pt>
                <c:pt idx="416">
                  <c:v>0.2410999983549118</c:v>
                </c:pt>
                <c:pt idx="417">
                  <c:v>0.24050000309944153</c:v>
                </c:pt>
                <c:pt idx="418">
                  <c:v>0.23899999260902405</c:v>
                </c:pt>
                <c:pt idx="419">
                  <c:v>0.23819999396800995</c:v>
                </c:pt>
                <c:pt idx="420">
                  <c:v>0.23720000684261322</c:v>
                </c:pt>
                <c:pt idx="421">
                  <c:v>0.23639999330043793</c:v>
                </c:pt>
                <c:pt idx="422">
                  <c:v>0.23600000143051147</c:v>
                </c:pt>
                <c:pt idx="423">
                  <c:v>0.23420000076293945</c:v>
                </c:pt>
                <c:pt idx="424">
                  <c:v>0.23280000686645508</c:v>
                </c:pt>
                <c:pt idx="425">
                  <c:v>0.23170000314712524</c:v>
                </c:pt>
                <c:pt idx="426">
                  <c:v>0.23070000112056732</c:v>
                </c:pt>
                <c:pt idx="427">
                  <c:v>0.22920000553131104</c:v>
                </c:pt>
                <c:pt idx="428">
                  <c:v>0.22830000519752502</c:v>
                </c:pt>
                <c:pt idx="429">
                  <c:v>0.22769999504089355</c:v>
                </c:pt>
                <c:pt idx="430">
                  <c:v>0.22609999775886536</c:v>
                </c:pt>
                <c:pt idx="431">
                  <c:v>0.22450000047683716</c:v>
                </c:pt>
                <c:pt idx="432">
                  <c:v>0.22349999845027924</c:v>
                </c:pt>
                <c:pt idx="433">
                  <c:v>0.2223999947309494</c:v>
                </c:pt>
                <c:pt idx="434">
                  <c:v>0.22130000591278076</c:v>
                </c:pt>
                <c:pt idx="435">
                  <c:v>0.22030000388622284</c:v>
                </c:pt>
                <c:pt idx="436">
                  <c:v>0.21850000321865082</c:v>
                </c:pt>
                <c:pt idx="437">
                  <c:v>0.21739999949932098</c:v>
                </c:pt>
                <c:pt idx="438">
                  <c:v>0.2167000025510788</c:v>
                </c:pt>
                <c:pt idx="439">
                  <c:v>0.21580000221729279</c:v>
                </c:pt>
                <c:pt idx="440">
                  <c:v>0.21349999308586121</c:v>
                </c:pt>
                <c:pt idx="441">
                  <c:v>0.21230000257492065</c:v>
                </c:pt>
                <c:pt idx="442">
                  <c:v>0.210999995470047</c:v>
                </c:pt>
                <c:pt idx="443">
                  <c:v>0.20960000157356262</c:v>
                </c:pt>
                <c:pt idx="444">
                  <c:v>0.20759999752044678</c:v>
                </c:pt>
                <c:pt idx="445">
                  <c:v>0.20610000193119049</c:v>
                </c:pt>
                <c:pt idx="446">
                  <c:v>0.20520000159740448</c:v>
                </c:pt>
                <c:pt idx="447">
                  <c:v>0.20419999957084656</c:v>
                </c:pt>
                <c:pt idx="448">
                  <c:v>0.20270000398159027</c:v>
                </c:pt>
                <c:pt idx="449">
                  <c:v>0.20110000669956207</c:v>
                </c:pt>
                <c:pt idx="450">
                  <c:v>0.19910000264644623</c:v>
                </c:pt>
                <c:pt idx="451">
                  <c:v>0.19779999554157257</c:v>
                </c:pt>
                <c:pt idx="452">
                  <c:v>0.19629999995231628</c:v>
                </c:pt>
                <c:pt idx="453">
                  <c:v>0.19429999589920044</c:v>
                </c:pt>
                <c:pt idx="454">
                  <c:v>0.1932000070810318</c:v>
                </c:pt>
                <c:pt idx="455">
                  <c:v>0.19230000674724579</c:v>
                </c:pt>
                <c:pt idx="456">
                  <c:v>0.19120000302791595</c:v>
                </c:pt>
                <c:pt idx="457">
                  <c:v>0.18970000743865967</c:v>
                </c:pt>
                <c:pt idx="458">
                  <c:v>0.18770000338554382</c:v>
                </c:pt>
                <c:pt idx="459">
                  <c:v>0.18619999289512634</c:v>
                </c:pt>
                <c:pt idx="460">
                  <c:v>0.18520000576972961</c:v>
                </c:pt>
                <c:pt idx="461">
                  <c:v>0.1843000054359436</c:v>
                </c:pt>
                <c:pt idx="462">
                  <c:v>0.18189999461174011</c:v>
                </c:pt>
                <c:pt idx="463">
                  <c:v>0.18050000071525574</c:v>
                </c:pt>
                <c:pt idx="464">
                  <c:v>0.17949999868869781</c:v>
                </c:pt>
                <c:pt idx="465">
                  <c:v>0.17839999496936798</c:v>
                </c:pt>
                <c:pt idx="466">
                  <c:v>0.17689999938011169</c:v>
                </c:pt>
                <c:pt idx="467">
                  <c:v>0.17569999396800995</c:v>
                </c:pt>
                <c:pt idx="468">
                  <c:v>0.17460000514984131</c:v>
                </c:pt>
                <c:pt idx="469">
                  <c:v>0.17350000143051147</c:v>
                </c:pt>
                <c:pt idx="470">
                  <c:v>0.17219999432563782</c:v>
                </c:pt>
                <c:pt idx="471">
                  <c:v>0.17069999873638153</c:v>
                </c:pt>
                <c:pt idx="472">
                  <c:v>0.1687999963760376</c:v>
                </c:pt>
                <c:pt idx="473">
                  <c:v>0.16789999604225159</c:v>
                </c:pt>
                <c:pt idx="474">
                  <c:v>0.16699999570846558</c:v>
                </c:pt>
                <c:pt idx="475">
                  <c:v>0.16619999706745148</c:v>
                </c:pt>
                <c:pt idx="476">
                  <c:v>0.16369999945163727</c:v>
                </c:pt>
                <c:pt idx="477">
                  <c:v>0.16230000555515289</c:v>
                </c:pt>
                <c:pt idx="478">
                  <c:v>0.16140000522136688</c:v>
                </c:pt>
                <c:pt idx="479">
                  <c:v>0.16060000658035278</c:v>
                </c:pt>
                <c:pt idx="480">
                  <c:v>0.1590999960899353</c:v>
                </c:pt>
                <c:pt idx="481">
                  <c:v>0.15770000219345093</c:v>
                </c:pt>
                <c:pt idx="482">
                  <c:v>0.15649999678134918</c:v>
                </c:pt>
                <c:pt idx="483">
                  <c:v>0.15610000491142273</c:v>
                </c:pt>
                <c:pt idx="484">
                  <c:v>0.15399999916553497</c:v>
                </c:pt>
                <c:pt idx="485">
                  <c:v>0.15279999375343323</c:v>
                </c:pt>
                <c:pt idx="486">
                  <c:v>0.15170000493526459</c:v>
                </c:pt>
                <c:pt idx="487">
                  <c:v>0.15080000460147858</c:v>
                </c:pt>
                <c:pt idx="488">
                  <c:v>0.14880000054836273</c:v>
                </c:pt>
                <c:pt idx="489">
                  <c:v>0.14810000360012054</c:v>
                </c:pt>
                <c:pt idx="490">
                  <c:v>0.14759999513626099</c:v>
                </c:pt>
                <c:pt idx="491">
                  <c:v>0.14640000462532043</c:v>
                </c:pt>
                <c:pt idx="492">
                  <c:v>0.14509999752044678</c:v>
                </c:pt>
                <c:pt idx="493">
                  <c:v>0.14419999718666077</c:v>
                </c:pt>
                <c:pt idx="494">
                  <c:v>0.14270000159740448</c:v>
                </c:pt>
                <c:pt idx="495">
                  <c:v>0.14149999618530273</c:v>
                </c:pt>
                <c:pt idx="496">
                  <c:v>0.14069999754428864</c:v>
                </c:pt>
                <c:pt idx="497">
                  <c:v>0.14000000059604645</c:v>
                </c:pt>
                <c:pt idx="498">
                  <c:v>0.13860000669956207</c:v>
                </c:pt>
                <c:pt idx="499">
                  <c:v>0.13770000636577606</c:v>
                </c:pt>
                <c:pt idx="500">
                  <c:v>0.13689999282360077</c:v>
                </c:pt>
                <c:pt idx="501">
                  <c:v>0.13629999756813049</c:v>
                </c:pt>
                <c:pt idx="502">
                  <c:v>0.13529999554157257</c:v>
                </c:pt>
                <c:pt idx="503">
                  <c:v>0.13429999351501465</c:v>
                </c:pt>
                <c:pt idx="504">
                  <c:v>0.13289999961853027</c:v>
                </c:pt>
                <c:pt idx="505">
                  <c:v>0.13179999589920044</c:v>
                </c:pt>
                <c:pt idx="506">
                  <c:v>0.13089999556541443</c:v>
                </c:pt>
                <c:pt idx="507">
                  <c:v>0.13019999861717224</c:v>
                </c:pt>
                <c:pt idx="508">
                  <c:v>0.12909999489784241</c:v>
                </c:pt>
                <c:pt idx="509">
                  <c:v>0.12829999625682831</c:v>
                </c:pt>
                <c:pt idx="510">
                  <c:v>0.12790000438690186</c:v>
                </c:pt>
                <c:pt idx="511">
                  <c:v>0.12710000574588776</c:v>
                </c:pt>
                <c:pt idx="512">
                  <c:v>0.1257999986410141</c:v>
                </c:pt>
                <c:pt idx="513">
                  <c:v>0.12520000338554382</c:v>
                </c:pt>
                <c:pt idx="514">
                  <c:v>0.12430000305175781</c:v>
                </c:pt>
                <c:pt idx="515">
                  <c:v>0.1234000027179718</c:v>
                </c:pt>
                <c:pt idx="516">
                  <c:v>0.12290000170469284</c:v>
                </c:pt>
                <c:pt idx="517">
                  <c:v>0.12240000069141388</c:v>
                </c:pt>
                <c:pt idx="518">
                  <c:v>0.12110000103712082</c:v>
                </c:pt>
                <c:pt idx="519">
                  <c:v>0.12039999663829803</c:v>
                </c:pt>
                <c:pt idx="520">
                  <c:v>0.1193000003695488</c:v>
                </c:pt>
                <c:pt idx="521">
                  <c:v>0.11890000104904175</c:v>
                </c:pt>
                <c:pt idx="522">
                  <c:v>0.11829999834299088</c:v>
                </c:pt>
                <c:pt idx="523">
                  <c:v>0.11760000139474869</c:v>
                </c:pt>
                <c:pt idx="524">
                  <c:v>0.11720000207424164</c:v>
                </c:pt>
                <c:pt idx="525">
                  <c:v>0.11680000275373459</c:v>
                </c:pt>
                <c:pt idx="526">
                  <c:v>0.11659999936819077</c:v>
                </c:pt>
                <c:pt idx="527">
                  <c:v>0.11649999767541885</c:v>
                </c:pt>
                <c:pt idx="528">
                  <c:v>0.11599999666213989</c:v>
                </c:pt>
                <c:pt idx="529">
                  <c:v>0.11550000309944153</c:v>
                </c:pt>
                <c:pt idx="530">
                  <c:v>0.11529999971389771</c:v>
                </c:pt>
                <c:pt idx="531">
                  <c:v>0.11500000208616257</c:v>
                </c:pt>
                <c:pt idx="532">
                  <c:v>0.11469999700784683</c:v>
                </c:pt>
                <c:pt idx="533">
                  <c:v>0.11439999938011169</c:v>
                </c:pt>
                <c:pt idx="534">
                  <c:v>0.11400000005960464</c:v>
                </c:pt>
                <c:pt idx="535">
                  <c:v>0.11370000243186951</c:v>
                </c:pt>
                <c:pt idx="536">
                  <c:v>0.11349999904632568</c:v>
                </c:pt>
                <c:pt idx="537">
                  <c:v>0.11320000141859055</c:v>
                </c:pt>
                <c:pt idx="538">
                  <c:v>0.11289999634027481</c:v>
                </c:pt>
                <c:pt idx="539">
                  <c:v>0.11259999871253967</c:v>
                </c:pt>
                <c:pt idx="540">
                  <c:v>0.11219999939203262</c:v>
                </c:pt>
                <c:pt idx="541">
                  <c:v>0.11159999668598175</c:v>
                </c:pt>
                <c:pt idx="542">
                  <c:v>0.11129999905824661</c:v>
                </c:pt>
                <c:pt idx="543">
                  <c:v>0.11100000143051147</c:v>
                </c:pt>
                <c:pt idx="544">
                  <c:v>0.11060000211000443</c:v>
                </c:pt>
                <c:pt idx="545">
                  <c:v>0.11029999703168869</c:v>
                </c:pt>
                <c:pt idx="546">
                  <c:v>0.10980000346899033</c:v>
                </c:pt>
                <c:pt idx="547">
                  <c:v>0.10930000245571136</c:v>
                </c:pt>
                <c:pt idx="548">
                  <c:v>0.10890000313520432</c:v>
                </c:pt>
                <c:pt idx="549">
                  <c:v>0.10849999636411667</c:v>
                </c:pt>
                <c:pt idx="550">
                  <c:v>0.10790000110864639</c:v>
                </c:pt>
                <c:pt idx="551">
                  <c:v>0.10760000348091125</c:v>
                </c:pt>
                <c:pt idx="552">
                  <c:v>0.10740000009536743</c:v>
                </c:pt>
                <c:pt idx="553">
                  <c:v>0.10679999738931656</c:v>
                </c:pt>
                <c:pt idx="554">
                  <c:v>0.10639999806880951</c:v>
                </c:pt>
                <c:pt idx="555">
                  <c:v>0.10589999705553055</c:v>
                </c:pt>
                <c:pt idx="556">
                  <c:v>0.10570000112056732</c:v>
                </c:pt>
                <c:pt idx="557">
                  <c:v>0.10530000180006027</c:v>
                </c:pt>
                <c:pt idx="558">
                  <c:v>0.10480000078678131</c:v>
                </c:pt>
                <c:pt idx="559">
                  <c:v>0.10440000146627426</c:v>
                </c:pt>
                <c:pt idx="560">
                  <c:v>0.10400000214576721</c:v>
                </c:pt>
                <c:pt idx="561">
                  <c:v>0.10379999876022339</c:v>
                </c:pt>
                <c:pt idx="562">
                  <c:v>0.10329999774694443</c:v>
                </c:pt>
                <c:pt idx="563">
                  <c:v>0.10289999842643738</c:v>
                </c:pt>
                <c:pt idx="564">
                  <c:v>0.10239999741315842</c:v>
                </c:pt>
                <c:pt idx="565">
                  <c:v>0.10199999809265137</c:v>
                </c:pt>
                <c:pt idx="566">
                  <c:v>0.10189999639987946</c:v>
                </c:pt>
                <c:pt idx="567">
                  <c:v>0.10140000283718109</c:v>
                </c:pt>
                <c:pt idx="568">
                  <c:v>0.10109999775886536</c:v>
                </c:pt>
                <c:pt idx="569">
                  <c:v>0.10090000182390213</c:v>
                </c:pt>
                <c:pt idx="570">
                  <c:v>0.10050000250339508</c:v>
                </c:pt>
                <c:pt idx="571">
                  <c:v>0.10000000149011612</c:v>
                </c:pt>
                <c:pt idx="572">
                  <c:v>9.9699996411800385E-2</c:v>
                </c:pt>
                <c:pt idx="573">
                  <c:v>9.9399998784065247E-2</c:v>
                </c:pt>
                <c:pt idx="574">
                  <c:v>9.9100001156330109E-2</c:v>
                </c:pt>
                <c:pt idx="575">
                  <c:v>9.8899997770786285E-2</c:v>
                </c:pt>
                <c:pt idx="576">
                  <c:v>9.8600000143051147E-2</c:v>
                </c:pt>
                <c:pt idx="577">
                  <c:v>9.8499998450279236E-2</c:v>
                </c:pt>
                <c:pt idx="578">
                  <c:v>9.7999997437000275E-2</c:v>
                </c:pt>
                <c:pt idx="579">
                  <c:v>9.7699999809265137E-2</c:v>
                </c:pt>
                <c:pt idx="580">
                  <c:v>9.7499996423721313E-2</c:v>
                </c:pt>
                <c:pt idx="581">
                  <c:v>9.7099997103214264E-2</c:v>
                </c:pt>
                <c:pt idx="582">
                  <c:v>9.7000002861022949E-2</c:v>
                </c:pt>
                <c:pt idx="583">
                  <c:v>9.6799999475479126E-2</c:v>
                </c:pt>
                <c:pt idx="584">
                  <c:v>9.6799999475479126E-2</c:v>
                </c:pt>
                <c:pt idx="585">
                  <c:v>9.66000035405159E-2</c:v>
                </c:pt>
                <c:pt idx="586">
                  <c:v>9.6500001847743988E-2</c:v>
                </c:pt>
                <c:pt idx="587">
                  <c:v>9.6299998462200165E-2</c:v>
                </c:pt>
                <c:pt idx="588">
                  <c:v>9.6100002527236938E-2</c:v>
                </c:pt>
                <c:pt idx="589">
                  <c:v>9.5799997448921204E-2</c:v>
                </c:pt>
                <c:pt idx="590">
                  <c:v>9.5700003206729889E-2</c:v>
                </c:pt>
                <c:pt idx="591">
                  <c:v>9.5499999821186066E-2</c:v>
                </c:pt>
                <c:pt idx="592">
                  <c:v>9.5399998128414154E-2</c:v>
                </c:pt>
                <c:pt idx="593">
                  <c:v>9.5100000500679016E-2</c:v>
                </c:pt>
                <c:pt idx="594">
                  <c:v>9.5100000500679016E-2</c:v>
                </c:pt>
                <c:pt idx="595">
                  <c:v>9.5100000500679016E-2</c:v>
                </c:pt>
                <c:pt idx="596">
                  <c:v>9.4899997115135193E-2</c:v>
                </c:pt>
                <c:pt idx="597">
                  <c:v>9.4800002872943878E-2</c:v>
                </c:pt>
                <c:pt idx="598">
                  <c:v>9.4700001180171967E-2</c:v>
                </c:pt>
                <c:pt idx="599">
                  <c:v>9.4800002872943878E-2</c:v>
                </c:pt>
                <c:pt idx="600">
                  <c:v>9.4499997794628143E-2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Blad1!$A$10</c:f>
              <c:strCache>
                <c:ptCount val="1"/>
                <c:pt idx="0">
                  <c:v>G8</c:v>
                </c:pt>
              </c:strCache>
            </c:strRef>
          </c:tx>
          <c:marker>
            <c:symbol val="none"/>
          </c:marker>
          <c:xVal>
            <c:numRef>
              <c:f>Blad1!$B$2:$WD$2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Blad1!$B$10:$WD$10</c:f>
              <c:numCache>
                <c:formatCode>General</c:formatCode>
                <c:ptCount val="601"/>
                <c:pt idx="0">
                  <c:v>0.31259998679161072</c:v>
                </c:pt>
                <c:pt idx="1">
                  <c:v>0.31000000238418579</c:v>
                </c:pt>
                <c:pt idx="2">
                  <c:v>0.3059999942779541</c:v>
                </c:pt>
                <c:pt idx="3">
                  <c:v>0.30149999260902405</c:v>
                </c:pt>
                <c:pt idx="4">
                  <c:v>0.29809999465942383</c:v>
                </c:pt>
                <c:pt idx="5">
                  <c:v>0.29580000042915344</c:v>
                </c:pt>
                <c:pt idx="6">
                  <c:v>0.29240000247955322</c:v>
                </c:pt>
                <c:pt idx="7">
                  <c:v>0.28949999809265137</c:v>
                </c:pt>
                <c:pt idx="8">
                  <c:v>0.28639999032020569</c:v>
                </c:pt>
                <c:pt idx="9">
                  <c:v>0.28380000591278076</c:v>
                </c:pt>
                <c:pt idx="10">
                  <c:v>0.28130000829696655</c:v>
                </c:pt>
                <c:pt idx="11">
                  <c:v>0.2791999876499176</c:v>
                </c:pt>
                <c:pt idx="12">
                  <c:v>0.27630001306533813</c:v>
                </c:pt>
                <c:pt idx="13">
                  <c:v>0.273499995470047</c:v>
                </c:pt>
                <c:pt idx="14">
                  <c:v>0.2703000009059906</c:v>
                </c:pt>
                <c:pt idx="15">
                  <c:v>0.26820001006126404</c:v>
                </c:pt>
                <c:pt idx="16">
                  <c:v>0.27099999785423279</c:v>
                </c:pt>
                <c:pt idx="17">
                  <c:v>0.26759999990463257</c:v>
                </c:pt>
                <c:pt idx="18">
                  <c:v>0.26449999213218689</c:v>
                </c:pt>
                <c:pt idx="19">
                  <c:v>0.26199999451637268</c:v>
                </c:pt>
                <c:pt idx="20">
                  <c:v>0.25960001349449158</c:v>
                </c:pt>
                <c:pt idx="21">
                  <c:v>0.25760000944137573</c:v>
                </c:pt>
                <c:pt idx="22">
                  <c:v>0.25619998574256897</c:v>
                </c:pt>
                <c:pt idx="23">
                  <c:v>0.25270000100135803</c:v>
                </c:pt>
                <c:pt idx="24">
                  <c:v>0.25049999356269836</c:v>
                </c:pt>
                <c:pt idx="25">
                  <c:v>0.24869999289512634</c:v>
                </c:pt>
                <c:pt idx="26">
                  <c:v>0.2468000054359436</c:v>
                </c:pt>
                <c:pt idx="27">
                  <c:v>0.24390000104904175</c:v>
                </c:pt>
                <c:pt idx="28">
                  <c:v>0.24279999732971191</c:v>
                </c:pt>
                <c:pt idx="29">
                  <c:v>0.24179999530315399</c:v>
                </c:pt>
                <c:pt idx="30">
                  <c:v>0.24040000140666962</c:v>
                </c:pt>
                <c:pt idx="31">
                  <c:v>0.23899999260902405</c:v>
                </c:pt>
                <c:pt idx="32">
                  <c:v>0.23790000379085541</c:v>
                </c:pt>
                <c:pt idx="33">
                  <c:v>0.23659999668598175</c:v>
                </c:pt>
                <c:pt idx="34">
                  <c:v>0.23479999601840973</c:v>
                </c:pt>
                <c:pt idx="35">
                  <c:v>0.23379999399185181</c:v>
                </c:pt>
                <c:pt idx="36">
                  <c:v>0.23270000517368317</c:v>
                </c:pt>
                <c:pt idx="37">
                  <c:v>0.23180000483989716</c:v>
                </c:pt>
                <c:pt idx="38">
                  <c:v>0.23109999299049377</c:v>
                </c:pt>
                <c:pt idx="39">
                  <c:v>0.23019999265670776</c:v>
                </c:pt>
                <c:pt idx="40">
                  <c:v>0.22949999570846558</c:v>
                </c:pt>
                <c:pt idx="41">
                  <c:v>0.22820000350475311</c:v>
                </c:pt>
                <c:pt idx="42">
                  <c:v>0.22769999504089355</c:v>
                </c:pt>
                <c:pt idx="43">
                  <c:v>0.22709999978542328</c:v>
                </c:pt>
                <c:pt idx="44">
                  <c:v>0.22599999606609344</c:v>
                </c:pt>
                <c:pt idx="45">
                  <c:v>0.22540000081062317</c:v>
                </c:pt>
                <c:pt idx="46">
                  <c:v>0.22419999539852142</c:v>
                </c:pt>
                <c:pt idx="47">
                  <c:v>0.22380000352859497</c:v>
                </c:pt>
                <c:pt idx="48">
                  <c:v>0.22339999675750732</c:v>
                </c:pt>
                <c:pt idx="49">
                  <c:v>0.22249999642372131</c:v>
                </c:pt>
                <c:pt idx="50">
                  <c:v>0.22190000116825104</c:v>
                </c:pt>
                <c:pt idx="51">
                  <c:v>0.22130000591278076</c:v>
                </c:pt>
                <c:pt idx="52">
                  <c:v>0.2199999988079071</c:v>
                </c:pt>
                <c:pt idx="53">
                  <c:v>0.21909999847412109</c:v>
                </c:pt>
                <c:pt idx="54">
                  <c:v>0.21819999814033508</c:v>
                </c:pt>
                <c:pt idx="55">
                  <c:v>0.21729999780654907</c:v>
                </c:pt>
                <c:pt idx="56">
                  <c:v>0.21629999577999115</c:v>
                </c:pt>
                <c:pt idx="57">
                  <c:v>0.21539999544620514</c:v>
                </c:pt>
                <c:pt idx="58">
                  <c:v>0.21439999341964722</c:v>
                </c:pt>
                <c:pt idx="59">
                  <c:v>0.21349999308586121</c:v>
                </c:pt>
                <c:pt idx="60">
                  <c:v>0.21250000596046448</c:v>
                </c:pt>
                <c:pt idx="61">
                  <c:v>0.21140000224113464</c:v>
                </c:pt>
                <c:pt idx="62">
                  <c:v>0.21060000360012054</c:v>
                </c:pt>
                <c:pt idx="63">
                  <c:v>0.2093999981880188</c:v>
                </c:pt>
                <c:pt idx="64">
                  <c:v>0.20870000123977661</c:v>
                </c:pt>
                <c:pt idx="65">
                  <c:v>0.20790000259876251</c:v>
                </c:pt>
                <c:pt idx="66">
                  <c:v>0.20710000395774841</c:v>
                </c:pt>
                <c:pt idx="67">
                  <c:v>0.20659999549388885</c:v>
                </c:pt>
                <c:pt idx="68">
                  <c:v>0.20589999854564667</c:v>
                </c:pt>
                <c:pt idx="69">
                  <c:v>0.20499999821186066</c:v>
                </c:pt>
                <c:pt idx="70">
                  <c:v>0.20440000295639038</c:v>
                </c:pt>
                <c:pt idx="71">
                  <c:v>0.20350000262260437</c:v>
                </c:pt>
                <c:pt idx="72">
                  <c:v>0.20290000736713409</c:v>
                </c:pt>
                <c:pt idx="73">
                  <c:v>0.20229999721050262</c:v>
                </c:pt>
                <c:pt idx="74">
                  <c:v>0.2012999951839447</c:v>
                </c:pt>
                <c:pt idx="75">
                  <c:v>0.20059999823570251</c:v>
                </c:pt>
                <c:pt idx="76">
                  <c:v>0.20020000636577606</c:v>
                </c:pt>
                <c:pt idx="77">
                  <c:v>0.19959999620914459</c:v>
                </c:pt>
                <c:pt idx="78">
                  <c:v>0.19900000095367432</c:v>
                </c:pt>
                <c:pt idx="79">
                  <c:v>0.19850000739097595</c:v>
                </c:pt>
                <c:pt idx="80">
                  <c:v>0.19810000061988831</c:v>
                </c:pt>
                <c:pt idx="81">
                  <c:v>0.19779999554157257</c:v>
                </c:pt>
                <c:pt idx="82">
                  <c:v>0.19730000197887421</c:v>
                </c:pt>
                <c:pt idx="83">
                  <c:v>0.19699999690055847</c:v>
                </c:pt>
                <c:pt idx="84">
                  <c:v>0.19629999995231628</c:v>
                </c:pt>
                <c:pt idx="85">
                  <c:v>0.19580000638961792</c:v>
                </c:pt>
                <c:pt idx="86">
                  <c:v>0.19519999623298645</c:v>
                </c:pt>
                <c:pt idx="87">
                  <c:v>0.19480000436306</c:v>
                </c:pt>
                <c:pt idx="88">
                  <c:v>0.19449999928474426</c:v>
                </c:pt>
                <c:pt idx="89">
                  <c:v>0.19429999589920044</c:v>
                </c:pt>
                <c:pt idx="90">
                  <c:v>0.19390000402927399</c:v>
                </c:pt>
                <c:pt idx="91">
                  <c:v>0.19339999556541443</c:v>
                </c:pt>
                <c:pt idx="92">
                  <c:v>0.19300000369548798</c:v>
                </c:pt>
                <c:pt idx="93">
                  <c:v>0.19249999523162842</c:v>
                </c:pt>
                <c:pt idx="94">
                  <c:v>0.19230000674724579</c:v>
                </c:pt>
                <c:pt idx="95">
                  <c:v>0.19189999997615814</c:v>
                </c:pt>
                <c:pt idx="96">
                  <c:v>0.1914999932050705</c:v>
                </c:pt>
                <c:pt idx="97">
                  <c:v>0.19130000472068787</c:v>
                </c:pt>
                <c:pt idx="98">
                  <c:v>0.19099999964237213</c:v>
                </c:pt>
                <c:pt idx="99">
                  <c:v>0.19059999287128448</c:v>
                </c:pt>
                <c:pt idx="100">
                  <c:v>0.19030000269412994</c:v>
                </c:pt>
                <c:pt idx="101">
                  <c:v>0.18999999761581421</c:v>
                </c:pt>
                <c:pt idx="102">
                  <c:v>0.18970000743865967</c:v>
                </c:pt>
                <c:pt idx="103">
                  <c:v>0.18940000236034393</c:v>
                </c:pt>
                <c:pt idx="104">
                  <c:v>0.1890999972820282</c:v>
                </c:pt>
                <c:pt idx="105">
                  <c:v>0.18880000710487366</c:v>
                </c:pt>
                <c:pt idx="106">
                  <c:v>0.18850000202655792</c:v>
                </c:pt>
                <c:pt idx="107">
                  <c:v>0.18840000033378601</c:v>
                </c:pt>
                <c:pt idx="108">
                  <c:v>0.18799999356269836</c:v>
                </c:pt>
                <c:pt idx="109">
                  <c:v>0.18790000677108765</c:v>
                </c:pt>
                <c:pt idx="110">
                  <c:v>0.18780000507831573</c:v>
                </c:pt>
                <c:pt idx="111">
                  <c:v>0.18760000169277191</c:v>
                </c:pt>
                <c:pt idx="112">
                  <c:v>0.18729999661445618</c:v>
                </c:pt>
                <c:pt idx="113">
                  <c:v>0.18700000643730164</c:v>
                </c:pt>
                <c:pt idx="114">
                  <c:v>0.18690000474452972</c:v>
                </c:pt>
                <c:pt idx="115">
                  <c:v>0.1867000013589859</c:v>
                </c:pt>
                <c:pt idx="116">
                  <c:v>0.18649999797344208</c:v>
                </c:pt>
                <c:pt idx="117">
                  <c:v>0.18619999289512634</c:v>
                </c:pt>
                <c:pt idx="118">
                  <c:v>0.1859000027179718</c:v>
                </c:pt>
                <c:pt idx="119">
                  <c:v>0.18559999763965607</c:v>
                </c:pt>
                <c:pt idx="120">
                  <c:v>0.18529999256134033</c:v>
                </c:pt>
                <c:pt idx="121">
                  <c:v>0.18479999899864197</c:v>
                </c:pt>
                <c:pt idx="122">
                  <c:v>0.18449999392032623</c:v>
                </c:pt>
                <c:pt idx="123">
                  <c:v>0.18440000712871552</c:v>
                </c:pt>
                <c:pt idx="124">
                  <c:v>0.18389999866485596</c:v>
                </c:pt>
                <c:pt idx="125">
                  <c:v>0.18359999358654022</c:v>
                </c:pt>
                <c:pt idx="126">
                  <c:v>0.18359999358654022</c:v>
                </c:pt>
                <c:pt idx="127">
                  <c:v>0.18340000510215759</c:v>
                </c:pt>
                <c:pt idx="128">
                  <c:v>0.18340000510215759</c:v>
                </c:pt>
                <c:pt idx="129">
                  <c:v>0.18340000510215759</c:v>
                </c:pt>
                <c:pt idx="130">
                  <c:v>0.18310000002384186</c:v>
                </c:pt>
                <c:pt idx="131">
                  <c:v>0.18310000002384186</c:v>
                </c:pt>
                <c:pt idx="132">
                  <c:v>0.18289999663829803</c:v>
                </c:pt>
                <c:pt idx="133">
                  <c:v>0.18269999325275421</c:v>
                </c:pt>
                <c:pt idx="134">
                  <c:v>0.18269999325275421</c:v>
                </c:pt>
                <c:pt idx="135">
                  <c:v>0.18250000476837158</c:v>
                </c:pt>
                <c:pt idx="136">
                  <c:v>0.18230000138282776</c:v>
                </c:pt>
                <c:pt idx="137">
                  <c:v>0.18209999799728394</c:v>
                </c:pt>
                <c:pt idx="138">
                  <c:v>0.1817999929189682</c:v>
                </c:pt>
                <c:pt idx="139">
                  <c:v>0.1817999929189682</c:v>
                </c:pt>
                <c:pt idx="140">
                  <c:v>0.18160000443458557</c:v>
                </c:pt>
                <c:pt idx="141">
                  <c:v>0.18150000274181366</c:v>
                </c:pt>
                <c:pt idx="142">
                  <c:v>0.18119999766349792</c:v>
                </c:pt>
                <c:pt idx="143">
                  <c:v>0.18080000579357147</c:v>
                </c:pt>
                <c:pt idx="144">
                  <c:v>0.18060000240802765</c:v>
                </c:pt>
                <c:pt idx="145">
                  <c:v>0.18029999732971191</c:v>
                </c:pt>
                <c:pt idx="146">
                  <c:v>0.18009999394416809</c:v>
                </c:pt>
                <c:pt idx="147">
                  <c:v>0.17990000545978546</c:v>
                </c:pt>
                <c:pt idx="148">
                  <c:v>0.17980000376701355</c:v>
                </c:pt>
                <c:pt idx="149">
                  <c:v>0.17949999868869781</c:v>
                </c:pt>
                <c:pt idx="150">
                  <c:v>0.1793999969959259</c:v>
                </c:pt>
                <c:pt idx="151">
                  <c:v>0.17919999361038208</c:v>
                </c:pt>
                <c:pt idx="152">
                  <c:v>0.17910000681877136</c:v>
                </c:pt>
                <c:pt idx="153">
                  <c:v>0.17900000512599945</c:v>
                </c:pt>
                <c:pt idx="154">
                  <c:v>0.17890000343322754</c:v>
                </c:pt>
                <c:pt idx="155">
                  <c:v>0.17870000004768372</c:v>
                </c:pt>
                <c:pt idx="156">
                  <c:v>0.17870000004768372</c:v>
                </c:pt>
                <c:pt idx="157">
                  <c:v>0.17849999666213989</c:v>
                </c:pt>
                <c:pt idx="158">
                  <c:v>0.17839999496936798</c:v>
                </c:pt>
                <c:pt idx="159">
                  <c:v>0.17820000648498535</c:v>
                </c:pt>
                <c:pt idx="160">
                  <c:v>0.17810000479221344</c:v>
                </c:pt>
                <c:pt idx="161">
                  <c:v>0.17800000309944153</c:v>
                </c:pt>
                <c:pt idx="162">
                  <c:v>0.17790000140666962</c:v>
                </c:pt>
                <c:pt idx="163">
                  <c:v>0.17759999632835388</c:v>
                </c:pt>
                <c:pt idx="164">
                  <c:v>0.17769999802112579</c:v>
                </c:pt>
                <c:pt idx="165">
                  <c:v>0.17779999971389771</c:v>
                </c:pt>
                <c:pt idx="166">
                  <c:v>0.17759999632835388</c:v>
                </c:pt>
                <c:pt idx="167">
                  <c:v>0.17759999632835388</c:v>
                </c:pt>
                <c:pt idx="168">
                  <c:v>0.17769999802112579</c:v>
                </c:pt>
                <c:pt idx="169">
                  <c:v>0.17779999971389771</c:v>
                </c:pt>
                <c:pt idx="170">
                  <c:v>0.17779999971389771</c:v>
                </c:pt>
                <c:pt idx="171">
                  <c:v>0.17790000140666962</c:v>
                </c:pt>
                <c:pt idx="172">
                  <c:v>0.17800000309944153</c:v>
                </c:pt>
                <c:pt idx="173">
                  <c:v>0.17810000479221344</c:v>
                </c:pt>
                <c:pt idx="174">
                  <c:v>0.17820000648498535</c:v>
                </c:pt>
                <c:pt idx="175">
                  <c:v>0.17839999496936798</c:v>
                </c:pt>
                <c:pt idx="176">
                  <c:v>0.17870000004768372</c:v>
                </c:pt>
                <c:pt idx="177">
                  <c:v>0.17900000512599945</c:v>
                </c:pt>
                <c:pt idx="178">
                  <c:v>0.17910000681877136</c:v>
                </c:pt>
                <c:pt idx="179">
                  <c:v>0.17919999361038208</c:v>
                </c:pt>
                <c:pt idx="180">
                  <c:v>0.17949999868869781</c:v>
                </c:pt>
                <c:pt idx="181">
                  <c:v>0.17970000207424164</c:v>
                </c:pt>
                <c:pt idx="182">
                  <c:v>0.17980000376701355</c:v>
                </c:pt>
                <c:pt idx="183">
                  <c:v>0.18000000715255737</c:v>
                </c:pt>
                <c:pt idx="184">
                  <c:v>0.18019999563694</c:v>
                </c:pt>
                <c:pt idx="185">
                  <c:v>0.18029999732971191</c:v>
                </c:pt>
                <c:pt idx="186">
                  <c:v>0.18050000071525574</c:v>
                </c:pt>
                <c:pt idx="187">
                  <c:v>0.18080000579357147</c:v>
                </c:pt>
                <c:pt idx="188">
                  <c:v>0.18109999597072601</c:v>
                </c:pt>
                <c:pt idx="189">
                  <c:v>0.18140000104904175</c:v>
                </c:pt>
                <c:pt idx="190">
                  <c:v>0.18150000274181366</c:v>
                </c:pt>
                <c:pt idx="191">
                  <c:v>0.18260000646114349</c:v>
                </c:pt>
                <c:pt idx="192">
                  <c:v>0.18310000002384186</c:v>
                </c:pt>
                <c:pt idx="193">
                  <c:v>0.18369999527931213</c:v>
                </c:pt>
                <c:pt idx="194">
                  <c:v>0.18449999392032623</c:v>
                </c:pt>
                <c:pt idx="195">
                  <c:v>0.18500000238418579</c:v>
                </c:pt>
                <c:pt idx="196">
                  <c:v>0.18539999425411224</c:v>
                </c:pt>
                <c:pt idx="197">
                  <c:v>0.18619999289512634</c:v>
                </c:pt>
                <c:pt idx="198">
                  <c:v>0.1867000013589859</c:v>
                </c:pt>
                <c:pt idx="199">
                  <c:v>0.18799999356269836</c:v>
                </c:pt>
                <c:pt idx="200">
                  <c:v>0.18850000202655792</c:v>
                </c:pt>
                <c:pt idx="201">
                  <c:v>0.1890999972820282</c:v>
                </c:pt>
                <c:pt idx="202">
                  <c:v>0.18999999761581421</c:v>
                </c:pt>
                <c:pt idx="203">
                  <c:v>0.19059999287128448</c:v>
                </c:pt>
                <c:pt idx="204">
                  <c:v>0.19130000472068787</c:v>
                </c:pt>
                <c:pt idx="205">
                  <c:v>0.19239999353885651</c:v>
                </c:pt>
                <c:pt idx="206">
                  <c:v>0.19280000030994415</c:v>
                </c:pt>
                <c:pt idx="207">
                  <c:v>0.19329999387264252</c:v>
                </c:pt>
                <c:pt idx="208">
                  <c:v>0.19439999759197235</c:v>
                </c:pt>
                <c:pt idx="209">
                  <c:v>0.19519999623298645</c:v>
                </c:pt>
                <c:pt idx="210">
                  <c:v>0.19619999825954437</c:v>
                </c:pt>
                <c:pt idx="211">
                  <c:v>0.19670000672340393</c:v>
                </c:pt>
                <c:pt idx="212">
                  <c:v>0.19730000197887421</c:v>
                </c:pt>
                <c:pt idx="213">
                  <c:v>0.19810000061988831</c:v>
                </c:pt>
                <c:pt idx="214">
                  <c:v>0.19869999587535858</c:v>
                </c:pt>
                <c:pt idx="215">
                  <c:v>0.19930000603199005</c:v>
                </c:pt>
                <c:pt idx="216">
                  <c:v>0.1996999979019165</c:v>
                </c:pt>
                <c:pt idx="217">
                  <c:v>0.2004999965429306</c:v>
                </c:pt>
                <c:pt idx="218">
                  <c:v>0.20149999856948853</c:v>
                </c:pt>
                <c:pt idx="219">
                  <c:v>0.20190000534057617</c:v>
                </c:pt>
                <c:pt idx="220">
                  <c:v>0.20270000398159027</c:v>
                </c:pt>
                <c:pt idx="221">
                  <c:v>0.20340000092983246</c:v>
                </c:pt>
                <c:pt idx="222">
                  <c:v>0.20409999787807465</c:v>
                </c:pt>
                <c:pt idx="223">
                  <c:v>0.20469999313354492</c:v>
                </c:pt>
                <c:pt idx="224">
                  <c:v>0.20509999990463257</c:v>
                </c:pt>
                <c:pt idx="225">
                  <c:v>0.20550000667572021</c:v>
                </c:pt>
                <c:pt idx="226">
                  <c:v>0.20579999685287476</c:v>
                </c:pt>
                <c:pt idx="227">
                  <c:v>0.20640000700950623</c:v>
                </c:pt>
                <c:pt idx="228">
                  <c:v>0.20679999887943268</c:v>
                </c:pt>
                <c:pt idx="229">
                  <c:v>0.20679999887943268</c:v>
                </c:pt>
                <c:pt idx="230">
                  <c:v>0.20710000395774841</c:v>
                </c:pt>
                <c:pt idx="231">
                  <c:v>0.20730000734329224</c:v>
                </c:pt>
                <c:pt idx="232">
                  <c:v>0.20759999752044678</c:v>
                </c:pt>
                <c:pt idx="233">
                  <c:v>0.20810000598430634</c:v>
                </c:pt>
                <c:pt idx="234">
                  <c:v>0.20849999785423279</c:v>
                </c:pt>
                <c:pt idx="235">
                  <c:v>0.20870000123977661</c:v>
                </c:pt>
                <c:pt idx="236">
                  <c:v>0.20900000631809235</c:v>
                </c:pt>
                <c:pt idx="237">
                  <c:v>0.20919999480247498</c:v>
                </c:pt>
                <c:pt idx="238">
                  <c:v>0.20949999988079071</c:v>
                </c:pt>
                <c:pt idx="239">
                  <c:v>0.20970000326633453</c:v>
                </c:pt>
                <c:pt idx="240">
                  <c:v>0.21009999513626099</c:v>
                </c:pt>
                <c:pt idx="241">
                  <c:v>0.2101999968290329</c:v>
                </c:pt>
                <c:pt idx="242">
                  <c:v>0.21040000021457672</c:v>
                </c:pt>
                <c:pt idx="243">
                  <c:v>0.21040000021457672</c:v>
                </c:pt>
                <c:pt idx="244">
                  <c:v>0.21040000021457672</c:v>
                </c:pt>
                <c:pt idx="245">
                  <c:v>0.21060000360012054</c:v>
                </c:pt>
                <c:pt idx="246">
                  <c:v>0.21060000360012054</c:v>
                </c:pt>
                <c:pt idx="247">
                  <c:v>0.21080000698566437</c:v>
                </c:pt>
                <c:pt idx="248">
                  <c:v>0.21109999716281891</c:v>
                </c:pt>
                <c:pt idx="249">
                  <c:v>0.21130000054836273</c:v>
                </c:pt>
                <c:pt idx="250">
                  <c:v>0.21150000393390656</c:v>
                </c:pt>
                <c:pt idx="251">
                  <c:v>0.21170000731945038</c:v>
                </c:pt>
                <c:pt idx="252">
                  <c:v>0.2117999941110611</c:v>
                </c:pt>
                <c:pt idx="253">
                  <c:v>0.21189999580383301</c:v>
                </c:pt>
                <c:pt idx="254">
                  <c:v>0.21199999749660492</c:v>
                </c:pt>
                <c:pt idx="255">
                  <c:v>0.21209999918937683</c:v>
                </c:pt>
                <c:pt idx="256">
                  <c:v>0.21230000257492065</c:v>
                </c:pt>
                <c:pt idx="257">
                  <c:v>0.21250000596046448</c:v>
                </c:pt>
                <c:pt idx="258">
                  <c:v>0.2125999927520752</c:v>
                </c:pt>
                <c:pt idx="259">
                  <c:v>0.21279999613761902</c:v>
                </c:pt>
                <c:pt idx="260">
                  <c:v>0.21289999783039093</c:v>
                </c:pt>
                <c:pt idx="261">
                  <c:v>0.21330000460147858</c:v>
                </c:pt>
                <c:pt idx="262">
                  <c:v>0.21330000460147858</c:v>
                </c:pt>
                <c:pt idx="263">
                  <c:v>0.21340000629425049</c:v>
                </c:pt>
                <c:pt idx="264">
                  <c:v>0.21349999308586121</c:v>
                </c:pt>
                <c:pt idx="265">
                  <c:v>0.21359999477863312</c:v>
                </c:pt>
                <c:pt idx="266">
                  <c:v>0.21369999647140503</c:v>
                </c:pt>
                <c:pt idx="267">
                  <c:v>0.21379999816417694</c:v>
                </c:pt>
                <c:pt idx="268">
                  <c:v>0.21379999816417694</c:v>
                </c:pt>
                <c:pt idx="269">
                  <c:v>0.21379999816417694</c:v>
                </c:pt>
                <c:pt idx="270">
                  <c:v>0.21400000154972076</c:v>
                </c:pt>
                <c:pt idx="271">
                  <c:v>0.21400000154972076</c:v>
                </c:pt>
                <c:pt idx="272">
                  <c:v>0.21400000154972076</c:v>
                </c:pt>
                <c:pt idx="273">
                  <c:v>0.21400000154972076</c:v>
                </c:pt>
                <c:pt idx="274">
                  <c:v>0.21410000324249268</c:v>
                </c:pt>
                <c:pt idx="275">
                  <c:v>0.2143000066280365</c:v>
                </c:pt>
                <c:pt idx="276">
                  <c:v>0.21439999341964722</c:v>
                </c:pt>
                <c:pt idx="277">
                  <c:v>0.21439999341964722</c:v>
                </c:pt>
                <c:pt idx="278">
                  <c:v>0.21439999341964722</c:v>
                </c:pt>
                <c:pt idx="279">
                  <c:v>0.21490000188350677</c:v>
                </c:pt>
                <c:pt idx="280">
                  <c:v>0.2151000052690506</c:v>
                </c:pt>
                <c:pt idx="281">
                  <c:v>0.21529999375343323</c:v>
                </c:pt>
                <c:pt idx="282">
                  <c:v>0.21539999544620514</c:v>
                </c:pt>
                <c:pt idx="283">
                  <c:v>0.21580000221729279</c:v>
                </c:pt>
                <c:pt idx="284">
                  <c:v>0.21619999408721924</c:v>
                </c:pt>
                <c:pt idx="285">
                  <c:v>0.21629999577999115</c:v>
                </c:pt>
                <c:pt idx="286">
                  <c:v>0.21649999916553497</c:v>
                </c:pt>
                <c:pt idx="287">
                  <c:v>0.21680000424385071</c:v>
                </c:pt>
                <c:pt idx="288">
                  <c:v>0.21699999272823334</c:v>
                </c:pt>
                <c:pt idx="289">
                  <c:v>0.21729999780654907</c:v>
                </c:pt>
                <c:pt idx="290">
                  <c:v>0.21770000457763672</c:v>
                </c:pt>
                <c:pt idx="291">
                  <c:v>0.21780000627040863</c:v>
                </c:pt>
                <c:pt idx="292">
                  <c:v>0.21789999306201935</c:v>
                </c:pt>
                <c:pt idx="293">
                  <c:v>0.21809999644756317</c:v>
                </c:pt>
                <c:pt idx="294">
                  <c:v>0.21840000152587891</c:v>
                </c:pt>
                <c:pt idx="295">
                  <c:v>0.21870000660419464</c:v>
                </c:pt>
                <c:pt idx="296">
                  <c:v>0.21870000660419464</c:v>
                </c:pt>
                <c:pt idx="297">
                  <c:v>0.21920000016689301</c:v>
                </c:pt>
                <c:pt idx="298">
                  <c:v>0.21930000185966492</c:v>
                </c:pt>
                <c:pt idx="299">
                  <c:v>0.21969999372959137</c:v>
                </c:pt>
                <c:pt idx="300">
                  <c:v>0.21989999711513519</c:v>
                </c:pt>
                <c:pt idx="301">
                  <c:v>0.22010000050067902</c:v>
                </c:pt>
                <c:pt idx="302">
                  <c:v>0.22050000727176666</c:v>
                </c:pt>
                <c:pt idx="303">
                  <c:v>0.22089999914169312</c:v>
                </c:pt>
                <c:pt idx="304">
                  <c:v>0.22120000422000885</c:v>
                </c:pt>
                <c:pt idx="305">
                  <c:v>0.2215999960899353</c:v>
                </c:pt>
                <c:pt idx="306">
                  <c:v>0.22179999947547913</c:v>
                </c:pt>
                <c:pt idx="307">
                  <c:v>0.22210000455379486</c:v>
                </c:pt>
                <c:pt idx="308">
                  <c:v>0.2223999947309494</c:v>
                </c:pt>
                <c:pt idx="309">
                  <c:v>0.22259999811649323</c:v>
                </c:pt>
                <c:pt idx="310">
                  <c:v>0.22290000319480896</c:v>
                </c:pt>
                <c:pt idx="311">
                  <c:v>0.22310000658035278</c:v>
                </c:pt>
                <c:pt idx="312">
                  <c:v>0.22390000522136688</c:v>
                </c:pt>
                <c:pt idx="313">
                  <c:v>0.22419999539852142</c:v>
                </c:pt>
                <c:pt idx="314">
                  <c:v>0.22450000047683716</c:v>
                </c:pt>
                <c:pt idx="315">
                  <c:v>0.2249000072479248</c:v>
                </c:pt>
                <c:pt idx="316">
                  <c:v>0.22540000081062317</c:v>
                </c:pt>
                <c:pt idx="317">
                  <c:v>0.2257000058889389</c:v>
                </c:pt>
                <c:pt idx="318">
                  <c:v>0.22599999606609344</c:v>
                </c:pt>
                <c:pt idx="319">
                  <c:v>0.22640000283718109</c:v>
                </c:pt>
                <c:pt idx="320">
                  <c:v>0.22669999301433563</c:v>
                </c:pt>
                <c:pt idx="321">
                  <c:v>0.22720000147819519</c:v>
                </c:pt>
                <c:pt idx="322">
                  <c:v>0.22759999334812164</c:v>
                </c:pt>
                <c:pt idx="323">
                  <c:v>0.2281000018119812</c:v>
                </c:pt>
                <c:pt idx="324">
                  <c:v>0.22840000689029694</c:v>
                </c:pt>
                <c:pt idx="325">
                  <c:v>0.22910000383853912</c:v>
                </c:pt>
                <c:pt idx="326">
                  <c:v>0.22949999570846558</c:v>
                </c:pt>
                <c:pt idx="327">
                  <c:v>0.23000000417232513</c:v>
                </c:pt>
                <c:pt idx="328">
                  <c:v>0.2304999977350235</c:v>
                </c:pt>
                <c:pt idx="329">
                  <c:v>0.23090000450611115</c:v>
                </c:pt>
                <c:pt idx="330">
                  <c:v>0.23119999468326569</c:v>
                </c:pt>
                <c:pt idx="331">
                  <c:v>0.23149999976158142</c:v>
                </c:pt>
                <c:pt idx="332">
                  <c:v>0.23240000009536743</c:v>
                </c:pt>
                <c:pt idx="333">
                  <c:v>0.2328999936580658</c:v>
                </c:pt>
                <c:pt idx="334">
                  <c:v>0.23340000212192535</c:v>
                </c:pt>
                <c:pt idx="335">
                  <c:v>0.23370000720024109</c:v>
                </c:pt>
                <c:pt idx="336">
                  <c:v>0.23420000076293945</c:v>
                </c:pt>
                <c:pt idx="337">
                  <c:v>0.23459999263286591</c:v>
                </c:pt>
                <c:pt idx="338">
                  <c:v>0.23489999771118164</c:v>
                </c:pt>
                <c:pt idx="339">
                  <c:v>0.23559999465942383</c:v>
                </c:pt>
                <c:pt idx="340">
                  <c:v>0.23610000312328339</c:v>
                </c:pt>
                <c:pt idx="341">
                  <c:v>0.23659999668598175</c:v>
                </c:pt>
                <c:pt idx="342">
                  <c:v>0.2370000034570694</c:v>
                </c:pt>
                <c:pt idx="343">
                  <c:v>0.23749999701976776</c:v>
                </c:pt>
                <c:pt idx="344">
                  <c:v>0.23810000717639923</c:v>
                </c:pt>
                <c:pt idx="345">
                  <c:v>0.23849999904632568</c:v>
                </c:pt>
                <c:pt idx="346">
                  <c:v>0.23880000412464142</c:v>
                </c:pt>
                <c:pt idx="347">
                  <c:v>0.23899999260902405</c:v>
                </c:pt>
                <c:pt idx="348">
                  <c:v>0.23919999599456787</c:v>
                </c:pt>
                <c:pt idx="349">
                  <c:v>0.23960000276565552</c:v>
                </c:pt>
                <c:pt idx="350">
                  <c:v>0.24019999802112579</c:v>
                </c:pt>
                <c:pt idx="351">
                  <c:v>0.24060000479221344</c:v>
                </c:pt>
                <c:pt idx="352">
                  <c:v>0.24099999666213989</c:v>
                </c:pt>
                <c:pt idx="353">
                  <c:v>0.24150000512599945</c:v>
                </c:pt>
                <c:pt idx="354">
                  <c:v>0.2418999969959259</c:v>
                </c:pt>
                <c:pt idx="355">
                  <c:v>0.24210000038146973</c:v>
                </c:pt>
                <c:pt idx="356">
                  <c:v>0.24250000715255737</c:v>
                </c:pt>
                <c:pt idx="357">
                  <c:v>0.24289999902248383</c:v>
                </c:pt>
                <c:pt idx="358">
                  <c:v>0.24320000410079956</c:v>
                </c:pt>
                <c:pt idx="359">
                  <c:v>0.24330000579357147</c:v>
                </c:pt>
                <c:pt idx="360">
                  <c:v>0.24379999935626984</c:v>
                </c:pt>
                <c:pt idx="361">
                  <c:v>0.24400000274181366</c:v>
                </c:pt>
                <c:pt idx="362">
                  <c:v>0.24449999630451202</c:v>
                </c:pt>
                <c:pt idx="363">
                  <c:v>0.24480000138282776</c:v>
                </c:pt>
                <c:pt idx="364">
                  <c:v>0.24500000476837158</c:v>
                </c:pt>
                <c:pt idx="365">
                  <c:v>0.24529999494552612</c:v>
                </c:pt>
                <c:pt idx="366">
                  <c:v>0.24560000002384186</c:v>
                </c:pt>
                <c:pt idx="367">
                  <c:v>0.2460000067949295</c:v>
                </c:pt>
                <c:pt idx="368">
                  <c:v>0.24650000035762787</c:v>
                </c:pt>
                <c:pt idx="369">
                  <c:v>0.24660000205039978</c:v>
                </c:pt>
                <c:pt idx="370">
                  <c:v>0.24660000205039978</c:v>
                </c:pt>
                <c:pt idx="371">
                  <c:v>0.24690000712871552</c:v>
                </c:pt>
                <c:pt idx="372">
                  <c:v>0.24709999561309814</c:v>
                </c:pt>
                <c:pt idx="373">
                  <c:v>0.24729999899864197</c:v>
                </c:pt>
                <c:pt idx="374">
                  <c:v>0.24740000069141388</c:v>
                </c:pt>
                <c:pt idx="375">
                  <c:v>0.2476000040769577</c:v>
                </c:pt>
                <c:pt idx="376">
                  <c:v>0.24770000576972961</c:v>
                </c:pt>
                <c:pt idx="377">
                  <c:v>0.24770000576972961</c:v>
                </c:pt>
                <c:pt idx="378">
                  <c:v>0.24770000576972961</c:v>
                </c:pt>
                <c:pt idx="379">
                  <c:v>0.24770000576972961</c:v>
                </c:pt>
                <c:pt idx="380">
                  <c:v>0.24770000576972961</c:v>
                </c:pt>
                <c:pt idx="381">
                  <c:v>0.24779999256134033</c:v>
                </c:pt>
                <c:pt idx="382">
                  <c:v>0.24770000576972961</c:v>
                </c:pt>
                <c:pt idx="383">
                  <c:v>0.24779999256134033</c:v>
                </c:pt>
                <c:pt idx="384">
                  <c:v>0.24779999256134033</c:v>
                </c:pt>
                <c:pt idx="385">
                  <c:v>0.24779999256134033</c:v>
                </c:pt>
                <c:pt idx="386">
                  <c:v>0.24779999256134033</c:v>
                </c:pt>
                <c:pt idx="387">
                  <c:v>0.24770000576972961</c:v>
                </c:pt>
                <c:pt idx="388">
                  <c:v>0.24750000238418579</c:v>
                </c:pt>
                <c:pt idx="389">
                  <c:v>0.24729999899864197</c:v>
                </c:pt>
                <c:pt idx="390">
                  <c:v>0.24709999561309814</c:v>
                </c:pt>
                <c:pt idx="391">
                  <c:v>0.24699999392032623</c:v>
                </c:pt>
                <c:pt idx="392">
                  <c:v>0.24690000712871552</c:v>
                </c:pt>
                <c:pt idx="393">
                  <c:v>0.24670000374317169</c:v>
                </c:pt>
                <c:pt idx="394">
                  <c:v>0.24629999697208405</c:v>
                </c:pt>
                <c:pt idx="395">
                  <c:v>0.24570000171661377</c:v>
                </c:pt>
                <c:pt idx="396">
                  <c:v>0.24539999663829803</c:v>
                </c:pt>
                <c:pt idx="397">
                  <c:v>0.24500000476837158</c:v>
                </c:pt>
                <c:pt idx="398">
                  <c:v>0.2442999929189682</c:v>
                </c:pt>
                <c:pt idx="399">
                  <c:v>0.24379999935626984</c:v>
                </c:pt>
                <c:pt idx="400">
                  <c:v>0.24330000579357147</c:v>
                </c:pt>
                <c:pt idx="401">
                  <c:v>0.24289999902248383</c:v>
                </c:pt>
                <c:pt idx="402">
                  <c:v>0.24259999394416809</c:v>
                </c:pt>
                <c:pt idx="403">
                  <c:v>0.24230000376701355</c:v>
                </c:pt>
                <c:pt idx="404">
                  <c:v>0.2410999983549118</c:v>
                </c:pt>
                <c:pt idx="405">
                  <c:v>0.24060000479221344</c:v>
                </c:pt>
                <c:pt idx="406">
                  <c:v>0.24009999632835388</c:v>
                </c:pt>
                <c:pt idx="407">
                  <c:v>0.23919999599456787</c:v>
                </c:pt>
                <c:pt idx="408">
                  <c:v>0.23829999566078186</c:v>
                </c:pt>
                <c:pt idx="409">
                  <c:v>0.23710000514984131</c:v>
                </c:pt>
                <c:pt idx="410">
                  <c:v>0.23639999330043793</c:v>
                </c:pt>
                <c:pt idx="411">
                  <c:v>0.23559999465942383</c:v>
                </c:pt>
                <c:pt idx="412">
                  <c:v>0.23499999940395355</c:v>
                </c:pt>
                <c:pt idx="413">
                  <c:v>0.23430000245571136</c:v>
                </c:pt>
                <c:pt idx="414">
                  <c:v>0.23309999704360962</c:v>
                </c:pt>
                <c:pt idx="415">
                  <c:v>0.23190000653266907</c:v>
                </c:pt>
                <c:pt idx="416">
                  <c:v>0.2312999963760376</c:v>
                </c:pt>
                <c:pt idx="417">
                  <c:v>0.23080000281333923</c:v>
                </c:pt>
                <c:pt idx="418">
                  <c:v>0.22939999401569366</c:v>
                </c:pt>
                <c:pt idx="419">
                  <c:v>0.22859999537467957</c:v>
                </c:pt>
                <c:pt idx="420">
                  <c:v>0.22769999504089355</c:v>
                </c:pt>
                <c:pt idx="421">
                  <c:v>0.22699999809265137</c:v>
                </c:pt>
                <c:pt idx="422">
                  <c:v>0.22660000622272491</c:v>
                </c:pt>
                <c:pt idx="423">
                  <c:v>0.22499999403953552</c:v>
                </c:pt>
                <c:pt idx="424">
                  <c:v>0.22370000183582306</c:v>
                </c:pt>
                <c:pt idx="425">
                  <c:v>0.22259999811649323</c:v>
                </c:pt>
                <c:pt idx="426">
                  <c:v>0.22169999778270721</c:v>
                </c:pt>
                <c:pt idx="427">
                  <c:v>0.22030000388622284</c:v>
                </c:pt>
                <c:pt idx="428">
                  <c:v>0.21950000524520874</c:v>
                </c:pt>
                <c:pt idx="429">
                  <c:v>0.21899999678134918</c:v>
                </c:pt>
                <c:pt idx="430">
                  <c:v>0.2175000011920929</c:v>
                </c:pt>
                <c:pt idx="431">
                  <c:v>0.21610000729560852</c:v>
                </c:pt>
                <c:pt idx="432">
                  <c:v>0.2151000052690506</c:v>
                </c:pt>
                <c:pt idx="433">
                  <c:v>0.21420000493526459</c:v>
                </c:pt>
                <c:pt idx="434">
                  <c:v>0.21320000290870667</c:v>
                </c:pt>
                <c:pt idx="435">
                  <c:v>0.21230000257492065</c:v>
                </c:pt>
                <c:pt idx="436">
                  <c:v>0.21070000529289246</c:v>
                </c:pt>
                <c:pt idx="437">
                  <c:v>0.20970000326633453</c:v>
                </c:pt>
                <c:pt idx="438">
                  <c:v>0.20900000631809235</c:v>
                </c:pt>
                <c:pt idx="439">
                  <c:v>0.20829999446868896</c:v>
                </c:pt>
                <c:pt idx="440">
                  <c:v>0.2062000036239624</c:v>
                </c:pt>
                <c:pt idx="441">
                  <c:v>0.20530000329017639</c:v>
                </c:pt>
                <c:pt idx="442">
                  <c:v>0.20409999787807465</c:v>
                </c:pt>
                <c:pt idx="443">
                  <c:v>0.20299999415874481</c:v>
                </c:pt>
                <c:pt idx="444">
                  <c:v>0.20110000669956207</c:v>
                </c:pt>
                <c:pt idx="445">
                  <c:v>0.19979999959468842</c:v>
                </c:pt>
                <c:pt idx="446">
                  <c:v>0.1988999992609024</c:v>
                </c:pt>
                <c:pt idx="447">
                  <c:v>0.19789999723434448</c:v>
                </c:pt>
                <c:pt idx="448">
                  <c:v>0.19670000672340393</c:v>
                </c:pt>
                <c:pt idx="449">
                  <c:v>0.19519999623298645</c:v>
                </c:pt>
                <c:pt idx="450">
                  <c:v>0.19329999387264252</c:v>
                </c:pt>
                <c:pt idx="451">
                  <c:v>0.19210000336170197</c:v>
                </c:pt>
                <c:pt idx="452">
                  <c:v>0.1906999945640564</c:v>
                </c:pt>
                <c:pt idx="453">
                  <c:v>0.18880000710487366</c:v>
                </c:pt>
                <c:pt idx="454">
                  <c:v>0.18780000507831573</c:v>
                </c:pt>
                <c:pt idx="455">
                  <c:v>0.18680000305175781</c:v>
                </c:pt>
                <c:pt idx="456">
                  <c:v>0.18569999933242798</c:v>
                </c:pt>
                <c:pt idx="457">
                  <c:v>0.18420000374317169</c:v>
                </c:pt>
                <c:pt idx="458">
                  <c:v>0.18230000138282776</c:v>
                </c:pt>
                <c:pt idx="459">
                  <c:v>0.18080000579357147</c:v>
                </c:pt>
                <c:pt idx="460">
                  <c:v>0.17980000376701355</c:v>
                </c:pt>
                <c:pt idx="461">
                  <c:v>0.17890000343322754</c:v>
                </c:pt>
                <c:pt idx="462">
                  <c:v>0.17649999260902405</c:v>
                </c:pt>
                <c:pt idx="463">
                  <c:v>0.1753000020980835</c:v>
                </c:pt>
                <c:pt idx="464">
                  <c:v>0.17440000176429749</c:v>
                </c:pt>
                <c:pt idx="465">
                  <c:v>0.17329999804496765</c:v>
                </c:pt>
                <c:pt idx="466">
                  <c:v>0.17180000245571136</c:v>
                </c:pt>
                <c:pt idx="467">
                  <c:v>0.17069999873638153</c:v>
                </c:pt>
                <c:pt idx="468">
                  <c:v>0.16969999670982361</c:v>
                </c:pt>
                <c:pt idx="469">
                  <c:v>0.16859999299049377</c:v>
                </c:pt>
                <c:pt idx="470">
                  <c:v>0.16740000247955322</c:v>
                </c:pt>
                <c:pt idx="471">
                  <c:v>0.16609999537467957</c:v>
                </c:pt>
                <c:pt idx="472">
                  <c:v>0.16410000622272491</c:v>
                </c:pt>
                <c:pt idx="473">
                  <c:v>0.16329999268054962</c:v>
                </c:pt>
                <c:pt idx="474">
                  <c:v>0.16249999403953552</c:v>
                </c:pt>
                <c:pt idx="475">
                  <c:v>0.16179999709129333</c:v>
                </c:pt>
                <c:pt idx="476">
                  <c:v>0.15950000286102295</c:v>
                </c:pt>
                <c:pt idx="477">
                  <c:v>0.1582999974489212</c:v>
                </c:pt>
                <c:pt idx="478">
                  <c:v>0.15739999711513519</c:v>
                </c:pt>
                <c:pt idx="479">
                  <c:v>0.15680000185966492</c:v>
                </c:pt>
                <c:pt idx="480">
                  <c:v>0.15539999306201935</c:v>
                </c:pt>
                <c:pt idx="481">
                  <c:v>0.15399999916553497</c:v>
                </c:pt>
                <c:pt idx="482">
                  <c:v>0.15289999544620514</c:v>
                </c:pt>
                <c:pt idx="483">
                  <c:v>0.1526000052690506</c:v>
                </c:pt>
                <c:pt idx="484">
                  <c:v>0.15060000121593475</c:v>
                </c:pt>
                <c:pt idx="485">
                  <c:v>0.14949999749660492</c:v>
                </c:pt>
                <c:pt idx="486">
                  <c:v>0.148499995470047</c:v>
                </c:pt>
                <c:pt idx="487">
                  <c:v>0.1476999968290329</c:v>
                </c:pt>
                <c:pt idx="488">
                  <c:v>0.14579999446868896</c:v>
                </c:pt>
                <c:pt idx="489">
                  <c:v>0.14499999582767487</c:v>
                </c:pt>
                <c:pt idx="490">
                  <c:v>0.14460000395774841</c:v>
                </c:pt>
                <c:pt idx="491">
                  <c:v>0.14339999854564667</c:v>
                </c:pt>
                <c:pt idx="492">
                  <c:v>0.14219999313354492</c:v>
                </c:pt>
                <c:pt idx="493">
                  <c:v>0.14120000600814819</c:v>
                </c:pt>
                <c:pt idx="494">
                  <c:v>0.13989999890327454</c:v>
                </c:pt>
                <c:pt idx="495">
                  <c:v>0.13869999349117279</c:v>
                </c:pt>
                <c:pt idx="496">
                  <c:v>0.1379999965429306</c:v>
                </c:pt>
                <c:pt idx="497">
                  <c:v>0.13750000298023224</c:v>
                </c:pt>
                <c:pt idx="498">
                  <c:v>0.13629999756813049</c:v>
                </c:pt>
                <c:pt idx="499">
                  <c:v>0.13500000536441803</c:v>
                </c:pt>
                <c:pt idx="500">
                  <c:v>0.13420000672340393</c:v>
                </c:pt>
                <c:pt idx="501">
                  <c:v>0.13359999656677246</c:v>
                </c:pt>
                <c:pt idx="502">
                  <c:v>0.13279999792575836</c:v>
                </c:pt>
                <c:pt idx="503">
                  <c:v>0.13179999589920044</c:v>
                </c:pt>
                <c:pt idx="504">
                  <c:v>0.13060000538825989</c:v>
                </c:pt>
                <c:pt idx="505">
                  <c:v>0.12950000166893005</c:v>
                </c:pt>
                <c:pt idx="506">
                  <c:v>0.12870000302791595</c:v>
                </c:pt>
                <c:pt idx="507">
                  <c:v>0.12809999287128448</c:v>
                </c:pt>
                <c:pt idx="508">
                  <c:v>0.12710000574588776</c:v>
                </c:pt>
                <c:pt idx="509">
                  <c:v>0.12639999389648438</c:v>
                </c:pt>
                <c:pt idx="510">
                  <c:v>0.12610000371932983</c:v>
                </c:pt>
                <c:pt idx="511">
                  <c:v>0.12530000507831573</c:v>
                </c:pt>
                <c:pt idx="512">
                  <c:v>0.12409999966621399</c:v>
                </c:pt>
                <c:pt idx="513">
                  <c:v>0.12349999696016312</c:v>
                </c:pt>
                <c:pt idx="514">
                  <c:v>0.12280000001192093</c:v>
                </c:pt>
                <c:pt idx="515">
                  <c:v>0.12189999967813492</c:v>
                </c:pt>
                <c:pt idx="516">
                  <c:v>0.12139999866485596</c:v>
                </c:pt>
                <c:pt idx="517">
                  <c:v>0.12099999934434891</c:v>
                </c:pt>
                <c:pt idx="518">
                  <c:v>0.11980000138282776</c:v>
                </c:pt>
                <c:pt idx="519">
                  <c:v>0.11909999698400497</c:v>
                </c:pt>
                <c:pt idx="520">
                  <c:v>0.11789999902248383</c:v>
                </c:pt>
                <c:pt idx="521">
                  <c:v>0.11749999970197678</c:v>
                </c:pt>
                <c:pt idx="522">
                  <c:v>0.1168999969959259</c:v>
                </c:pt>
                <c:pt idx="523">
                  <c:v>0.11630000174045563</c:v>
                </c:pt>
                <c:pt idx="524">
                  <c:v>0.11590000241994858</c:v>
                </c:pt>
                <c:pt idx="525">
                  <c:v>0.11559999734163284</c:v>
                </c:pt>
                <c:pt idx="526">
                  <c:v>0.11529999971389771</c:v>
                </c:pt>
                <c:pt idx="527">
                  <c:v>0.11529999971389771</c:v>
                </c:pt>
                <c:pt idx="528">
                  <c:v>0.11479999870061874</c:v>
                </c:pt>
                <c:pt idx="529">
                  <c:v>0.11450000107288361</c:v>
                </c:pt>
                <c:pt idx="530">
                  <c:v>0.11429999768733978</c:v>
                </c:pt>
                <c:pt idx="531">
                  <c:v>0.11389999836683273</c:v>
                </c:pt>
                <c:pt idx="532">
                  <c:v>0.1136000007390976</c:v>
                </c:pt>
                <c:pt idx="533">
                  <c:v>0.11330000311136246</c:v>
                </c:pt>
                <c:pt idx="534">
                  <c:v>0.11289999634027481</c:v>
                </c:pt>
                <c:pt idx="535">
                  <c:v>0.11230000108480453</c:v>
                </c:pt>
                <c:pt idx="536">
                  <c:v>0.11230000108480453</c:v>
                </c:pt>
                <c:pt idx="537">
                  <c:v>0.11219999939203262</c:v>
                </c:pt>
                <c:pt idx="538">
                  <c:v>0.11190000176429749</c:v>
                </c:pt>
                <c:pt idx="539">
                  <c:v>0.11169999837875366</c:v>
                </c:pt>
                <c:pt idx="540">
                  <c:v>0.1111999973654747</c:v>
                </c:pt>
                <c:pt idx="541">
                  <c:v>0.11069999635219574</c:v>
                </c:pt>
                <c:pt idx="542">
                  <c:v>0.1103999987244606</c:v>
                </c:pt>
                <c:pt idx="543">
                  <c:v>0.11010000109672546</c:v>
                </c:pt>
                <c:pt idx="544">
                  <c:v>0.10970000177621841</c:v>
                </c:pt>
                <c:pt idx="545">
                  <c:v>0.10949999839067459</c:v>
                </c:pt>
                <c:pt idx="546">
                  <c:v>0.10890000313520432</c:v>
                </c:pt>
                <c:pt idx="547">
                  <c:v>0.10840000212192535</c:v>
                </c:pt>
                <c:pt idx="548">
                  <c:v>0.10809999704360962</c:v>
                </c:pt>
                <c:pt idx="549">
                  <c:v>0.10769999772310257</c:v>
                </c:pt>
                <c:pt idx="550">
                  <c:v>0.10719999670982361</c:v>
                </c:pt>
                <c:pt idx="551">
                  <c:v>0.10679999738931656</c:v>
                </c:pt>
                <c:pt idx="552">
                  <c:v>0.10670000314712524</c:v>
                </c:pt>
                <c:pt idx="553">
                  <c:v>0.10599999874830246</c:v>
                </c:pt>
                <c:pt idx="554">
                  <c:v>0.10559999942779541</c:v>
                </c:pt>
                <c:pt idx="555">
                  <c:v>0.10509999841451645</c:v>
                </c:pt>
                <c:pt idx="556">
                  <c:v>0.10480000078678131</c:v>
                </c:pt>
                <c:pt idx="557">
                  <c:v>0.10450000315904617</c:v>
                </c:pt>
                <c:pt idx="558">
                  <c:v>0.10409999638795853</c:v>
                </c:pt>
                <c:pt idx="559">
                  <c:v>0.10369999706745148</c:v>
                </c:pt>
                <c:pt idx="560">
                  <c:v>0.10339999943971634</c:v>
                </c:pt>
                <c:pt idx="561">
                  <c:v>0.1031000018119812</c:v>
                </c:pt>
                <c:pt idx="562">
                  <c:v>0.10270000249147415</c:v>
                </c:pt>
                <c:pt idx="563">
                  <c:v>0.10239999741315842</c:v>
                </c:pt>
                <c:pt idx="564">
                  <c:v>0.10189999639987946</c:v>
                </c:pt>
                <c:pt idx="565">
                  <c:v>0.10159999877214432</c:v>
                </c:pt>
                <c:pt idx="566">
                  <c:v>0.10149999707937241</c:v>
                </c:pt>
                <c:pt idx="567">
                  <c:v>0.10109999775886536</c:v>
                </c:pt>
                <c:pt idx="568">
                  <c:v>0.10080000013113022</c:v>
                </c:pt>
                <c:pt idx="569">
                  <c:v>0.10069999843835831</c:v>
                </c:pt>
                <c:pt idx="570">
                  <c:v>0.10029999911785126</c:v>
                </c:pt>
                <c:pt idx="571">
                  <c:v>9.9899999797344208E-2</c:v>
                </c:pt>
                <c:pt idx="572">
                  <c:v>9.960000216960907E-2</c:v>
                </c:pt>
                <c:pt idx="573">
                  <c:v>9.9399998784065247E-2</c:v>
                </c:pt>
                <c:pt idx="574">
                  <c:v>9.9100001156330109E-2</c:v>
                </c:pt>
                <c:pt idx="575">
                  <c:v>9.8899997770786285E-2</c:v>
                </c:pt>
                <c:pt idx="576">
                  <c:v>9.8600000143051147E-2</c:v>
                </c:pt>
                <c:pt idx="577">
                  <c:v>9.8499998450279236E-2</c:v>
                </c:pt>
                <c:pt idx="578">
                  <c:v>9.7999997437000275E-2</c:v>
                </c:pt>
                <c:pt idx="579">
                  <c:v>9.7699999809265137E-2</c:v>
                </c:pt>
                <c:pt idx="580">
                  <c:v>9.7599998116493225E-2</c:v>
                </c:pt>
                <c:pt idx="581">
                  <c:v>9.7199998795986176E-2</c:v>
                </c:pt>
                <c:pt idx="582">
                  <c:v>9.7199998795986176E-2</c:v>
                </c:pt>
                <c:pt idx="583">
                  <c:v>9.7000002861022949E-2</c:v>
                </c:pt>
                <c:pt idx="584">
                  <c:v>9.7000002861022949E-2</c:v>
                </c:pt>
                <c:pt idx="585">
                  <c:v>9.6799999475479126E-2</c:v>
                </c:pt>
                <c:pt idx="586">
                  <c:v>9.6699997782707214E-2</c:v>
                </c:pt>
                <c:pt idx="587">
                  <c:v>9.66000035405159E-2</c:v>
                </c:pt>
                <c:pt idx="588">
                  <c:v>9.6400000154972076E-2</c:v>
                </c:pt>
                <c:pt idx="589">
                  <c:v>9.6100002527236938E-2</c:v>
                </c:pt>
                <c:pt idx="590">
                  <c:v>9.5899999141693115E-2</c:v>
                </c:pt>
                <c:pt idx="591">
                  <c:v>9.5700003206729889E-2</c:v>
                </c:pt>
                <c:pt idx="592">
                  <c:v>9.5600001513957977E-2</c:v>
                </c:pt>
                <c:pt idx="593">
                  <c:v>9.5399998128414154E-2</c:v>
                </c:pt>
                <c:pt idx="594">
                  <c:v>9.5399998128414154E-2</c:v>
                </c:pt>
                <c:pt idx="595">
                  <c:v>9.5299996435642242E-2</c:v>
                </c:pt>
                <c:pt idx="596">
                  <c:v>9.5100000500679016E-2</c:v>
                </c:pt>
                <c:pt idx="597">
                  <c:v>9.5100000500679016E-2</c:v>
                </c:pt>
                <c:pt idx="598">
                  <c:v>9.4999998807907104E-2</c:v>
                </c:pt>
                <c:pt idx="599">
                  <c:v>9.4999998807907104E-2</c:v>
                </c:pt>
                <c:pt idx="600">
                  <c:v>9.4800002872943878E-2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Blad1!$A$11</c:f>
              <c:strCache>
                <c:ptCount val="1"/>
                <c:pt idx="0">
                  <c:v>G9</c:v>
                </c:pt>
              </c:strCache>
            </c:strRef>
          </c:tx>
          <c:marker>
            <c:symbol val="none"/>
          </c:marker>
          <c:xVal>
            <c:numRef>
              <c:f>Blad1!$B$2:$WD$2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Blad1!$B$11:$WD$11</c:f>
              <c:numCache>
                <c:formatCode>General</c:formatCode>
                <c:ptCount val="601"/>
                <c:pt idx="0">
                  <c:v>0.32710000872612</c:v>
                </c:pt>
                <c:pt idx="1">
                  <c:v>0.32400000095367432</c:v>
                </c:pt>
                <c:pt idx="2">
                  <c:v>0.31940001249313354</c:v>
                </c:pt>
                <c:pt idx="3">
                  <c:v>0.3142000138759613</c:v>
                </c:pt>
                <c:pt idx="4">
                  <c:v>0.31020000576972961</c:v>
                </c:pt>
                <c:pt idx="5">
                  <c:v>0.3075999915599823</c:v>
                </c:pt>
                <c:pt idx="6">
                  <c:v>0.30349999666213989</c:v>
                </c:pt>
                <c:pt idx="7">
                  <c:v>0.30019998550415039</c:v>
                </c:pt>
                <c:pt idx="8">
                  <c:v>0.29649999737739563</c:v>
                </c:pt>
                <c:pt idx="9">
                  <c:v>0.29330000281333923</c:v>
                </c:pt>
                <c:pt idx="10">
                  <c:v>0.2904999852180481</c:v>
                </c:pt>
                <c:pt idx="11">
                  <c:v>0.28810000419616699</c:v>
                </c:pt>
                <c:pt idx="12">
                  <c:v>0.28470000624656677</c:v>
                </c:pt>
                <c:pt idx="13">
                  <c:v>0.28139999508857727</c:v>
                </c:pt>
                <c:pt idx="14">
                  <c:v>0.27790001034736633</c:v>
                </c:pt>
                <c:pt idx="15">
                  <c:v>0.27549999952316284</c:v>
                </c:pt>
                <c:pt idx="16">
                  <c:v>0.27849999070167542</c:v>
                </c:pt>
                <c:pt idx="17">
                  <c:v>0.27469998598098755</c:v>
                </c:pt>
                <c:pt idx="18">
                  <c:v>0.27140000462532043</c:v>
                </c:pt>
                <c:pt idx="19">
                  <c:v>0.26850000023841858</c:v>
                </c:pt>
                <c:pt idx="20">
                  <c:v>0.26669999957084656</c:v>
                </c:pt>
                <c:pt idx="21">
                  <c:v>0.26449999213218689</c:v>
                </c:pt>
                <c:pt idx="22">
                  <c:v>0.26230001449584961</c:v>
                </c:pt>
                <c:pt idx="23">
                  <c:v>0.25819998979568481</c:v>
                </c:pt>
                <c:pt idx="24">
                  <c:v>0.25589999556541443</c:v>
                </c:pt>
                <c:pt idx="25">
                  <c:v>0.25360000133514404</c:v>
                </c:pt>
                <c:pt idx="26">
                  <c:v>0.25150001049041748</c:v>
                </c:pt>
                <c:pt idx="27">
                  <c:v>0.24940000474452972</c:v>
                </c:pt>
                <c:pt idx="28">
                  <c:v>0.24770000576972961</c:v>
                </c:pt>
                <c:pt idx="29">
                  <c:v>0.24590000510215759</c:v>
                </c:pt>
                <c:pt idx="30">
                  <c:v>0.2442999929189682</c:v>
                </c:pt>
                <c:pt idx="31">
                  <c:v>0.24259999394416809</c:v>
                </c:pt>
                <c:pt idx="32">
                  <c:v>0.24140000343322754</c:v>
                </c:pt>
                <c:pt idx="33">
                  <c:v>0.23989999294281006</c:v>
                </c:pt>
                <c:pt idx="34">
                  <c:v>0.23790000379085541</c:v>
                </c:pt>
                <c:pt idx="35">
                  <c:v>0.23659999668598175</c:v>
                </c:pt>
                <c:pt idx="36">
                  <c:v>0.23549999296665192</c:v>
                </c:pt>
                <c:pt idx="37">
                  <c:v>0.23440000414848328</c:v>
                </c:pt>
                <c:pt idx="38">
                  <c:v>0.23350000381469727</c:v>
                </c:pt>
                <c:pt idx="39">
                  <c:v>0.23250000178813934</c:v>
                </c:pt>
                <c:pt idx="40">
                  <c:v>0.23170000314712524</c:v>
                </c:pt>
                <c:pt idx="41">
                  <c:v>0.23029999434947968</c:v>
                </c:pt>
                <c:pt idx="42">
                  <c:v>0.2296999990940094</c:v>
                </c:pt>
                <c:pt idx="43">
                  <c:v>0.22900000214576721</c:v>
                </c:pt>
                <c:pt idx="44">
                  <c:v>0.22779999673366547</c:v>
                </c:pt>
                <c:pt idx="45">
                  <c:v>0.22720000147819519</c:v>
                </c:pt>
                <c:pt idx="46">
                  <c:v>0.22630000114440918</c:v>
                </c:pt>
                <c:pt idx="47">
                  <c:v>0.2257000058889389</c:v>
                </c:pt>
                <c:pt idx="48">
                  <c:v>0.2249000072479248</c:v>
                </c:pt>
                <c:pt idx="49">
                  <c:v>0.22380000352859497</c:v>
                </c:pt>
                <c:pt idx="50">
                  <c:v>0.22339999675750732</c:v>
                </c:pt>
                <c:pt idx="51">
                  <c:v>0.22280000150203705</c:v>
                </c:pt>
                <c:pt idx="52">
                  <c:v>0.22130000591278076</c:v>
                </c:pt>
                <c:pt idx="53">
                  <c:v>0.22040000557899475</c:v>
                </c:pt>
                <c:pt idx="54">
                  <c:v>0.21940000355243683</c:v>
                </c:pt>
                <c:pt idx="55">
                  <c:v>0.21850000321865082</c:v>
                </c:pt>
                <c:pt idx="56">
                  <c:v>0.2175000011920929</c:v>
                </c:pt>
                <c:pt idx="57">
                  <c:v>0.21649999916553497</c:v>
                </c:pt>
                <c:pt idx="58">
                  <c:v>0.21529999375343323</c:v>
                </c:pt>
                <c:pt idx="59">
                  <c:v>0.21449999511241913</c:v>
                </c:pt>
                <c:pt idx="60">
                  <c:v>0.21349999308586121</c:v>
                </c:pt>
                <c:pt idx="61">
                  <c:v>0.21230000257492065</c:v>
                </c:pt>
                <c:pt idx="62">
                  <c:v>0.21160000562667847</c:v>
                </c:pt>
                <c:pt idx="63">
                  <c:v>0.21009999513626099</c:v>
                </c:pt>
                <c:pt idx="64">
                  <c:v>0.2093999981880188</c:v>
                </c:pt>
                <c:pt idx="65">
                  <c:v>0.2085999995470047</c:v>
                </c:pt>
                <c:pt idx="66">
                  <c:v>0.20790000259876251</c:v>
                </c:pt>
                <c:pt idx="67">
                  <c:v>0.20730000734329224</c:v>
                </c:pt>
                <c:pt idx="68">
                  <c:v>0.20669999718666077</c:v>
                </c:pt>
                <c:pt idx="69">
                  <c:v>0.20589999854564667</c:v>
                </c:pt>
                <c:pt idx="70">
                  <c:v>0.2054000049829483</c:v>
                </c:pt>
                <c:pt idx="71">
                  <c:v>0.2046000063419342</c:v>
                </c:pt>
                <c:pt idx="72">
                  <c:v>0.20409999787807465</c:v>
                </c:pt>
                <c:pt idx="73">
                  <c:v>0.20370000600814819</c:v>
                </c:pt>
                <c:pt idx="74">
                  <c:v>0.20270000398159027</c:v>
                </c:pt>
                <c:pt idx="75">
                  <c:v>0.20219999551773071</c:v>
                </c:pt>
                <c:pt idx="76">
                  <c:v>0.20180000364780426</c:v>
                </c:pt>
                <c:pt idx="77">
                  <c:v>0.2012999951839447</c:v>
                </c:pt>
                <c:pt idx="78">
                  <c:v>0.20090000331401825</c:v>
                </c:pt>
                <c:pt idx="79">
                  <c:v>0.2004999965429306</c:v>
                </c:pt>
                <c:pt idx="80">
                  <c:v>0.20020000636577606</c:v>
                </c:pt>
                <c:pt idx="81">
                  <c:v>0.19979999959468842</c:v>
                </c:pt>
                <c:pt idx="82">
                  <c:v>0.19939999282360077</c:v>
                </c:pt>
                <c:pt idx="83">
                  <c:v>0.19910000264644623</c:v>
                </c:pt>
                <c:pt idx="84">
                  <c:v>0.19830000400543213</c:v>
                </c:pt>
                <c:pt idx="85">
                  <c:v>0.19769999384880066</c:v>
                </c:pt>
                <c:pt idx="86">
                  <c:v>0.19699999690055847</c:v>
                </c:pt>
                <c:pt idx="87">
                  <c:v>0.19650000333786011</c:v>
                </c:pt>
                <c:pt idx="88">
                  <c:v>0.19609999656677246</c:v>
                </c:pt>
                <c:pt idx="89">
                  <c:v>0.19580000638961792</c:v>
                </c:pt>
                <c:pt idx="90">
                  <c:v>0.19519999623298645</c:v>
                </c:pt>
                <c:pt idx="91">
                  <c:v>0.19470000267028809</c:v>
                </c:pt>
                <c:pt idx="92">
                  <c:v>0.19429999589920044</c:v>
                </c:pt>
                <c:pt idx="93">
                  <c:v>0.19370000064373016</c:v>
                </c:pt>
                <c:pt idx="94">
                  <c:v>0.19329999387264252</c:v>
                </c:pt>
                <c:pt idx="95">
                  <c:v>0.19290000200271606</c:v>
                </c:pt>
                <c:pt idx="96">
                  <c:v>0.19249999523162842</c:v>
                </c:pt>
                <c:pt idx="97">
                  <c:v>0.19210000336170197</c:v>
                </c:pt>
                <c:pt idx="98">
                  <c:v>0.19189999997615814</c:v>
                </c:pt>
                <c:pt idx="99">
                  <c:v>0.1914999932050705</c:v>
                </c:pt>
                <c:pt idx="100">
                  <c:v>0.19130000472068787</c:v>
                </c:pt>
                <c:pt idx="101">
                  <c:v>0.19089999794960022</c:v>
                </c:pt>
                <c:pt idx="102">
                  <c:v>0.19050000607967377</c:v>
                </c:pt>
                <c:pt idx="103">
                  <c:v>0.19009999930858612</c:v>
                </c:pt>
                <c:pt idx="104">
                  <c:v>0.18970000743865967</c:v>
                </c:pt>
                <c:pt idx="105">
                  <c:v>0.18930000066757202</c:v>
                </c:pt>
                <c:pt idx="106">
                  <c:v>0.18899999558925629</c:v>
                </c:pt>
                <c:pt idx="107">
                  <c:v>0.18870000541210175</c:v>
                </c:pt>
                <c:pt idx="108">
                  <c:v>0.18809999525547028</c:v>
                </c:pt>
                <c:pt idx="109">
                  <c:v>0.18790000677108765</c:v>
                </c:pt>
                <c:pt idx="110">
                  <c:v>0.18770000338554382</c:v>
                </c:pt>
                <c:pt idx="111">
                  <c:v>0.18739999830722809</c:v>
                </c:pt>
                <c:pt idx="112">
                  <c:v>0.18709999322891235</c:v>
                </c:pt>
                <c:pt idx="113">
                  <c:v>0.18680000305175781</c:v>
                </c:pt>
                <c:pt idx="114">
                  <c:v>0.18659999966621399</c:v>
                </c:pt>
                <c:pt idx="115">
                  <c:v>0.18629999458789825</c:v>
                </c:pt>
                <c:pt idx="116">
                  <c:v>0.18600000441074371</c:v>
                </c:pt>
                <c:pt idx="117">
                  <c:v>0.18569999933242798</c:v>
                </c:pt>
                <c:pt idx="118">
                  <c:v>0.18529999256134033</c:v>
                </c:pt>
                <c:pt idx="119">
                  <c:v>0.1851000040769577</c:v>
                </c:pt>
                <c:pt idx="120">
                  <c:v>0.18449999392032623</c:v>
                </c:pt>
                <c:pt idx="121">
                  <c:v>0.18400000035762787</c:v>
                </c:pt>
                <c:pt idx="122">
                  <c:v>0.18369999527931213</c:v>
                </c:pt>
                <c:pt idx="123">
                  <c:v>0.1835000067949295</c:v>
                </c:pt>
                <c:pt idx="124">
                  <c:v>0.18279999494552612</c:v>
                </c:pt>
                <c:pt idx="125">
                  <c:v>0.18240000307559967</c:v>
                </c:pt>
                <c:pt idx="126">
                  <c:v>0.18219999969005585</c:v>
                </c:pt>
                <c:pt idx="127">
                  <c:v>0.18189999461174011</c:v>
                </c:pt>
                <c:pt idx="128">
                  <c:v>0.1817999929189682</c:v>
                </c:pt>
                <c:pt idx="129">
                  <c:v>0.18170000612735748</c:v>
                </c:pt>
                <c:pt idx="130">
                  <c:v>0.18140000104904175</c:v>
                </c:pt>
                <c:pt idx="131">
                  <c:v>0.18119999766349792</c:v>
                </c:pt>
                <c:pt idx="132">
                  <c:v>0.18089999258518219</c:v>
                </c:pt>
                <c:pt idx="133">
                  <c:v>0.18060000240802765</c:v>
                </c:pt>
                <c:pt idx="134">
                  <c:v>0.18060000240802765</c:v>
                </c:pt>
                <c:pt idx="135">
                  <c:v>0.18029999732971191</c:v>
                </c:pt>
                <c:pt idx="136">
                  <c:v>0.18019999563694</c:v>
                </c:pt>
                <c:pt idx="137">
                  <c:v>0.17990000545978546</c:v>
                </c:pt>
                <c:pt idx="138">
                  <c:v>0.17949999868869781</c:v>
                </c:pt>
                <c:pt idx="139">
                  <c:v>0.17960000038146973</c:v>
                </c:pt>
                <c:pt idx="140">
                  <c:v>0.17929999530315399</c:v>
                </c:pt>
                <c:pt idx="141">
                  <c:v>0.17919999361038208</c:v>
                </c:pt>
                <c:pt idx="142">
                  <c:v>0.17900000512599945</c:v>
                </c:pt>
                <c:pt idx="143">
                  <c:v>0.1785999983549118</c:v>
                </c:pt>
                <c:pt idx="144">
                  <c:v>0.17849999666213989</c:v>
                </c:pt>
                <c:pt idx="145">
                  <c:v>0.17810000479221344</c:v>
                </c:pt>
                <c:pt idx="146">
                  <c:v>0.17790000140666962</c:v>
                </c:pt>
                <c:pt idx="147">
                  <c:v>0.17769999802112579</c:v>
                </c:pt>
                <c:pt idx="148">
                  <c:v>0.17759999632835388</c:v>
                </c:pt>
                <c:pt idx="149">
                  <c:v>0.17730000615119934</c:v>
                </c:pt>
                <c:pt idx="150">
                  <c:v>0.17710000276565552</c:v>
                </c:pt>
                <c:pt idx="151">
                  <c:v>0.17689999938011169</c:v>
                </c:pt>
                <c:pt idx="152">
                  <c:v>0.17669999599456787</c:v>
                </c:pt>
                <c:pt idx="153">
                  <c:v>0.17659999430179596</c:v>
                </c:pt>
                <c:pt idx="154">
                  <c:v>0.17640000581741333</c:v>
                </c:pt>
                <c:pt idx="155">
                  <c:v>0.17630000412464142</c:v>
                </c:pt>
                <c:pt idx="156">
                  <c:v>0.17620000243186951</c:v>
                </c:pt>
                <c:pt idx="157">
                  <c:v>0.1761000007390976</c:v>
                </c:pt>
                <c:pt idx="158">
                  <c:v>0.17589999735355377</c:v>
                </c:pt>
                <c:pt idx="159">
                  <c:v>0.17569999396800995</c:v>
                </c:pt>
                <c:pt idx="160">
                  <c:v>0.17560000717639923</c:v>
                </c:pt>
                <c:pt idx="161">
                  <c:v>0.17550000548362732</c:v>
                </c:pt>
                <c:pt idx="162">
                  <c:v>0.17550000548362732</c:v>
                </c:pt>
                <c:pt idx="163">
                  <c:v>0.1753000020980835</c:v>
                </c:pt>
                <c:pt idx="164">
                  <c:v>0.1753000020980835</c:v>
                </c:pt>
                <c:pt idx="165">
                  <c:v>0.17550000548362732</c:v>
                </c:pt>
                <c:pt idx="166">
                  <c:v>0.1753000020980835</c:v>
                </c:pt>
                <c:pt idx="167">
                  <c:v>0.17540000379085541</c:v>
                </c:pt>
                <c:pt idx="168">
                  <c:v>0.17540000379085541</c:v>
                </c:pt>
                <c:pt idx="169">
                  <c:v>0.17550000548362732</c:v>
                </c:pt>
                <c:pt idx="170">
                  <c:v>0.17560000717639923</c:v>
                </c:pt>
                <c:pt idx="171">
                  <c:v>0.17569999396800995</c:v>
                </c:pt>
                <c:pt idx="172">
                  <c:v>0.17599999904632568</c:v>
                </c:pt>
                <c:pt idx="173">
                  <c:v>0.17599999904632568</c:v>
                </c:pt>
                <c:pt idx="174">
                  <c:v>0.1761000007390976</c:v>
                </c:pt>
                <c:pt idx="175">
                  <c:v>0.17630000412464142</c:v>
                </c:pt>
                <c:pt idx="176">
                  <c:v>0.17659999430179596</c:v>
                </c:pt>
                <c:pt idx="177">
                  <c:v>0.17679999768733978</c:v>
                </c:pt>
                <c:pt idx="178">
                  <c:v>0.17689999938011169</c:v>
                </c:pt>
                <c:pt idx="179">
                  <c:v>0.17700000107288361</c:v>
                </c:pt>
                <c:pt idx="180">
                  <c:v>0.17739999294281006</c:v>
                </c:pt>
                <c:pt idx="181">
                  <c:v>0.17749999463558197</c:v>
                </c:pt>
                <c:pt idx="182">
                  <c:v>0.17759999632835388</c:v>
                </c:pt>
                <c:pt idx="183">
                  <c:v>0.17769999802112579</c:v>
                </c:pt>
                <c:pt idx="184">
                  <c:v>0.17790000140666962</c:v>
                </c:pt>
                <c:pt idx="185">
                  <c:v>0.17810000479221344</c:v>
                </c:pt>
                <c:pt idx="186">
                  <c:v>0.17820000648498535</c:v>
                </c:pt>
                <c:pt idx="187">
                  <c:v>0.17849999666213989</c:v>
                </c:pt>
                <c:pt idx="188">
                  <c:v>0.17880000174045563</c:v>
                </c:pt>
                <c:pt idx="189">
                  <c:v>0.17910000681877136</c:v>
                </c:pt>
                <c:pt idx="190">
                  <c:v>0.17919999361038208</c:v>
                </c:pt>
                <c:pt idx="191">
                  <c:v>0.18039999902248383</c:v>
                </c:pt>
                <c:pt idx="192">
                  <c:v>0.18080000579357147</c:v>
                </c:pt>
                <c:pt idx="193">
                  <c:v>0.18150000274181366</c:v>
                </c:pt>
                <c:pt idx="194">
                  <c:v>0.18230000138282776</c:v>
                </c:pt>
                <c:pt idx="195">
                  <c:v>0.18269999325275421</c:v>
                </c:pt>
                <c:pt idx="196">
                  <c:v>0.18320000171661377</c:v>
                </c:pt>
                <c:pt idx="197">
                  <c:v>0.18410000205039978</c:v>
                </c:pt>
                <c:pt idx="198">
                  <c:v>0.18459999561309814</c:v>
                </c:pt>
                <c:pt idx="199">
                  <c:v>0.18580000102519989</c:v>
                </c:pt>
                <c:pt idx="200">
                  <c:v>0.18639999628067017</c:v>
                </c:pt>
                <c:pt idx="201">
                  <c:v>0.18700000643730164</c:v>
                </c:pt>
                <c:pt idx="202">
                  <c:v>0.18780000507831573</c:v>
                </c:pt>
                <c:pt idx="203">
                  <c:v>0.18840000033378601</c:v>
                </c:pt>
                <c:pt idx="204">
                  <c:v>0.1890999972820282</c:v>
                </c:pt>
                <c:pt idx="205">
                  <c:v>0.19020000100135803</c:v>
                </c:pt>
                <c:pt idx="206">
                  <c:v>0.19050000607967377</c:v>
                </c:pt>
                <c:pt idx="207">
                  <c:v>0.19099999964237213</c:v>
                </c:pt>
                <c:pt idx="208">
                  <c:v>0.19210000336170197</c:v>
                </c:pt>
                <c:pt idx="209">
                  <c:v>0.19280000030994415</c:v>
                </c:pt>
                <c:pt idx="210">
                  <c:v>0.19370000064373016</c:v>
                </c:pt>
                <c:pt idx="211">
                  <c:v>0.19410000741481781</c:v>
                </c:pt>
                <c:pt idx="212">
                  <c:v>0.19470000267028809</c:v>
                </c:pt>
                <c:pt idx="213">
                  <c:v>0.19539999961853027</c:v>
                </c:pt>
                <c:pt idx="214">
                  <c:v>0.19599999487400055</c:v>
                </c:pt>
                <c:pt idx="215">
                  <c:v>0.19660000503063202</c:v>
                </c:pt>
                <c:pt idx="216">
                  <c:v>0.19699999690055847</c:v>
                </c:pt>
                <c:pt idx="217">
                  <c:v>0.19799999892711639</c:v>
                </c:pt>
                <c:pt idx="218">
                  <c:v>0.19859999418258667</c:v>
                </c:pt>
                <c:pt idx="219">
                  <c:v>0.19930000603199005</c:v>
                </c:pt>
                <c:pt idx="220">
                  <c:v>0.20029999315738678</c:v>
                </c:pt>
                <c:pt idx="221">
                  <c:v>0.20110000669956207</c:v>
                </c:pt>
                <c:pt idx="222">
                  <c:v>0.20190000534057617</c:v>
                </c:pt>
                <c:pt idx="223">
                  <c:v>0.20260000228881836</c:v>
                </c:pt>
                <c:pt idx="224">
                  <c:v>0.20309999585151672</c:v>
                </c:pt>
                <c:pt idx="225">
                  <c:v>0.20360000431537628</c:v>
                </c:pt>
                <c:pt idx="226">
                  <c:v>0.20409999787807465</c:v>
                </c:pt>
                <c:pt idx="227">
                  <c:v>0.20479999482631683</c:v>
                </c:pt>
                <c:pt idx="228">
                  <c:v>0.20520000159740448</c:v>
                </c:pt>
                <c:pt idx="229">
                  <c:v>0.20520000159740448</c:v>
                </c:pt>
                <c:pt idx="230">
                  <c:v>0.20569999516010284</c:v>
                </c:pt>
                <c:pt idx="231">
                  <c:v>0.20600000023841858</c:v>
                </c:pt>
                <c:pt idx="232">
                  <c:v>0.20630000531673431</c:v>
                </c:pt>
                <c:pt idx="233">
                  <c:v>0.20690000057220459</c:v>
                </c:pt>
                <c:pt idx="234">
                  <c:v>0.20739999413490295</c:v>
                </c:pt>
                <c:pt idx="235">
                  <c:v>0.2078000009059906</c:v>
                </c:pt>
                <c:pt idx="236">
                  <c:v>0.20829999446868896</c:v>
                </c:pt>
                <c:pt idx="237">
                  <c:v>0.2085999995470047</c:v>
                </c:pt>
                <c:pt idx="238">
                  <c:v>0.20900000631809235</c:v>
                </c:pt>
                <c:pt idx="239">
                  <c:v>0.20949999988079071</c:v>
                </c:pt>
                <c:pt idx="240">
                  <c:v>0.21009999513626099</c:v>
                </c:pt>
                <c:pt idx="241">
                  <c:v>0.21029999852180481</c:v>
                </c:pt>
                <c:pt idx="242">
                  <c:v>0.21060000360012054</c:v>
                </c:pt>
                <c:pt idx="243">
                  <c:v>0.21080000698566437</c:v>
                </c:pt>
                <c:pt idx="244">
                  <c:v>0.210999995470047</c:v>
                </c:pt>
                <c:pt idx="245">
                  <c:v>0.21130000054836273</c:v>
                </c:pt>
                <c:pt idx="246">
                  <c:v>0.21140000224113464</c:v>
                </c:pt>
                <c:pt idx="247">
                  <c:v>0.21170000731945038</c:v>
                </c:pt>
                <c:pt idx="248">
                  <c:v>0.21209999918937683</c:v>
                </c:pt>
                <c:pt idx="249">
                  <c:v>0.21250000596046448</c:v>
                </c:pt>
                <c:pt idx="250">
                  <c:v>0.21269999444484711</c:v>
                </c:pt>
                <c:pt idx="251">
                  <c:v>0.21299999952316284</c:v>
                </c:pt>
                <c:pt idx="252">
                  <c:v>0.21320000290870667</c:v>
                </c:pt>
                <c:pt idx="253">
                  <c:v>0.21349999308586121</c:v>
                </c:pt>
                <c:pt idx="254">
                  <c:v>0.21359999477863312</c:v>
                </c:pt>
                <c:pt idx="255">
                  <c:v>0.21379999816417694</c:v>
                </c:pt>
                <c:pt idx="256">
                  <c:v>0.21400000154972076</c:v>
                </c:pt>
                <c:pt idx="257">
                  <c:v>0.21420000493526459</c:v>
                </c:pt>
                <c:pt idx="258">
                  <c:v>0.21439999341964722</c:v>
                </c:pt>
                <c:pt idx="259">
                  <c:v>0.21459999680519104</c:v>
                </c:pt>
                <c:pt idx="260">
                  <c:v>0.21480000019073486</c:v>
                </c:pt>
                <c:pt idx="261">
                  <c:v>0.2151000052690506</c:v>
                </c:pt>
                <c:pt idx="262">
                  <c:v>0.21539999544620514</c:v>
                </c:pt>
                <c:pt idx="263">
                  <c:v>0.21539999544620514</c:v>
                </c:pt>
                <c:pt idx="264">
                  <c:v>0.21559999883174896</c:v>
                </c:pt>
                <c:pt idx="265">
                  <c:v>0.21570000052452087</c:v>
                </c:pt>
                <c:pt idx="266">
                  <c:v>0.2159000039100647</c:v>
                </c:pt>
                <c:pt idx="267">
                  <c:v>0.21610000729560852</c:v>
                </c:pt>
                <c:pt idx="268">
                  <c:v>0.21619999408721924</c:v>
                </c:pt>
                <c:pt idx="269">
                  <c:v>0.21629999577999115</c:v>
                </c:pt>
                <c:pt idx="270">
                  <c:v>0.21649999916553497</c:v>
                </c:pt>
                <c:pt idx="271">
                  <c:v>0.21649999916553497</c:v>
                </c:pt>
                <c:pt idx="272">
                  <c:v>0.2167000025510788</c:v>
                </c:pt>
                <c:pt idx="273">
                  <c:v>0.2167000025510788</c:v>
                </c:pt>
                <c:pt idx="274">
                  <c:v>0.21680000424385071</c:v>
                </c:pt>
                <c:pt idx="275">
                  <c:v>0.21709999442100525</c:v>
                </c:pt>
                <c:pt idx="276">
                  <c:v>0.21729999780654907</c:v>
                </c:pt>
                <c:pt idx="277">
                  <c:v>0.21729999780654907</c:v>
                </c:pt>
                <c:pt idx="278">
                  <c:v>0.2175000011920929</c:v>
                </c:pt>
                <c:pt idx="279">
                  <c:v>0.21799999475479126</c:v>
                </c:pt>
                <c:pt idx="280">
                  <c:v>0.21829999983310699</c:v>
                </c:pt>
                <c:pt idx="281">
                  <c:v>0.21860000491142273</c:v>
                </c:pt>
                <c:pt idx="282">
                  <c:v>0.21879999339580536</c:v>
                </c:pt>
                <c:pt idx="283">
                  <c:v>0.21930000185966492</c:v>
                </c:pt>
                <c:pt idx="284">
                  <c:v>0.21969999372959137</c:v>
                </c:pt>
                <c:pt idx="285">
                  <c:v>0.2199999988079071</c:v>
                </c:pt>
                <c:pt idx="286">
                  <c:v>0.22030000388622284</c:v>
                </c:pt>
                <c:pt idx="287">
                  <c:v>0.22050000727176666</c:v>
                </c:pt>
                <c:pt idx="288">
                  <c:v>0.2207999974489212</c:v>
                </c:pt>
                <c:pt idx="289">
                  <c:v>0.22110000252723694</c:v>
                </c:pt>
                <c:pt idx="290">
                  <c:v>0.22169999778270721</c:v>
                </c:pt>
                <c:pt idx="291">
                  <c:v>0.22179999947547913</c:v>
                </c:pt>
                <c:pt idx="292">
                  <c:v>0.22200000286102295</c:v>
                </c:pt>
                <c:pt idx="293">
                  <c:v>0.22210000455379486</c:v>
                </c:pt>
                <c:pt idx="294">
                  <c:v>0.22249999642372131</c:v>
                </c:pt>
                <c:pt idx="295">
                  <c:v>0.22280000150203705</c:v>
                </c:pt>
                <c:pt idx="296">
                  <c:v>0.22280000150203705</c:v>
                </c:pt>
                <c:pt idx="297">
                  <c:v>0.22339999675750732</c:v>
                </c:pt>
                <c:pt idx="298">
                  <c:v>0.22360000014305115</c:v>
                </c:pt>
                <c:pt idx="299">
                  <c:v>0.22409999370574951</c:v>
                </c:pt>
                <c:pt idx="300">
                  <c:v>0.22429999709129333</c:v>
                </c:pt>
                <c:pt idx="301">
                  <c:v>0.22439999878406525</c:v>
                </c:pt>
                <c:pt idx="302">
                  <c:v>0.22480000555515289</c:v>
                </c:pt>
                <c:pt idx="303">
                  <c:v>0.22519999742507935</c:v>
                </c:pt>
                <c:pt idx="304">
                  <c:v>0.22550000250339508</c:v>
                </c:pt>
                <c:pt idx="305">
                  <c:v>0.22589999437332153</c:v>
                </c:pt>
                <c:pt idx="306">
                  <c:v>0.22619999945163727</c:v>
                </c:pt>
                <c:pt idx="307">
                  <c:v>0.22640000283718109</c:v>
                </c:pt>
                <c:pt idx="308">
                  <c:v>0.22669999301433563</c:v>
                </c:pt>
                <c:pt idx="309">
                  <c:v>0.22699999809265137</c:v>
                </c:pt>
                <c:pt idx="310">
                  <c:v>0.22720000147819519</c:v>
                </c:pt>
                <c:pt idx="311">
                  <c:v>0.22740000486373901</c:v>
                </c:pt>
                <c:pt idx="312">
                  <c:v>0.2281000018119812</c:v>
                </c:pt>
                <c:pt idx="313">
                  <c:v>0.22830000519752502</c:v>
                </c:pt>
                <c:pt idx="314">
                  <c:v>0.22859999537467957</c:v>
                </c:pt>
                <c:pt idx="315">
                  <c:v>0.22900000214576721</c:v>
                </c:pt>
                <c:pt idx="316">
                  <c:v>0.22939999401569366</c:v>
                </c:pt>
                <c:pt idx="317">
                  <c:v>0.22980000078678131</c:v>
                </c:pt>
                <c:pt idx="318">
                  <c:v>0.23000000417232513</c:v>
                </c:pt>
                <c:pt idx="319">
                  <c:v>0.23029999434947968</c:v>
                </c:pt>
                <c:pt idx="320">
                  <c:v>0.2304999977350235</c:v>
                </c:pt>
                <c:pt idx="321">
                  <c:v>0.23070000112056732</c:v>
                </c:pt>
                <c:pt idx="322">
                  <c:v>0.23100000619888306</c:v>
                </c:pt>
                <c:pt idx="323">
                  <c:v>0.2312999963760376</c:v>
                </c:pt>
                <c:pt idx="324">
                  <c:v>0.23160000145435333</c:v>
                </c:pt>
                <c:pt idx="325">
                  <c:v>0.2320999950170517</c:v>
                </c:pt>
                <c:pt idx="326">
                  <c:v>0.23229999840259552</c:v>
                </c:pt>
                <c:pt idx="327">
                  <c:v>0.23260000348091125</c:v>
                </c:pt>
                <c:pt idx="328">
                  <c:v>0.23299999535083771</c:v>
                </c:pt>
                <c:pt idx="329">
                  <c:v>0.23319999873638153</c:v>
                </c:pt>
                <c:pt idx="330">
                  <c:v>0.23350000381469727</c:v>
                </c:pt>
                <c:pt idx="331">
                  <c:v>0.23370000720024109</c:v>
                </c:pt>
                <c:pt idx="332">
                  <c:v>0.23430000245571136</c:v>
                </c:pt>
                <c:pt idx="333">
                  <c:v>0.23469999432563782</c:v>
                </c:pt>
                <c:pt idx="334">
                  <c:v>0.23499999940395355</c:v>
                </c:pt>
                <c:pt idx="335">
                  <c:v>0.23530000448226929</c:v>
                </c:pt>
                <c:pt idx="336">
                  <c:v>0.23559999465942383</c:v>
                </c:pt>
                <c:pt idx="337">
                  <c:v>0.23600000143051147</c:v>
                </c:pt>
                <c:pt idx="338">
                  <c:v>0.23630000650882721</c:v>
                </c:pt>
                <c:pt idx="339">
                  <c:v>0.23690000176429749</c:v>
                </c:pt>
                <c:pt idx="340">
                  <c:v>0.23729999363422394</c:v>
                </c:pt>
                <c:pt idx="341">
                  <c:v>0.23770000040531158</c:v>
                </c:pt>
                <c:pt idx="342">
                  <c:v>0.23810000717639923</c:v>
                </c:pt>
                <c:pt idx="343">
                  <c:v>0.2386000007390976</c:v>
                </c:pt>
                <c:pt idx="344">
                  <c:v>0.23919999599456787</c:v>
                </c:pt>
                <c:pt idx="345">
                  <c:v>0.23960000276565552</c:v>
                </c:pt>
                <c:pt idx="346">
                  <c:v>0.23989999294281006</c:v>
                </c:pt>
                <c:pt idx="347">
                  <c:v>0.24019999802112579</c:v>
                </c:pt>
                <c:pt idx="348">
                  <c:v>0.24040000140666962</c:v>
                </c:pt>
                <c:pt idx="349">
                  <c:v>0.24089999496936798</c:v>
                </c:pt>
                <c:pt idx="350">
                  <c:v>0.24140000343322754</c:v>
                </c:pt>
                <c:pt idx="351">
                  <c:v>0.2418999969959259</c:v>
                </c:pt>
                <c:pt idx="352">
                  <c:v>0.24220000207424164</c:v>
                </c:pt>
                <c:pt idx="353">
                  <c:v>0.24259999394416809</c:v>
                </c:pt>
                <c:pt idx="354">
                  <c:v>0.24310000240802765</c:v>
                </c:pt>
                <c:pt idx="355">
                  <c:v>0.24330000579357147</c:v>
                </c:pt>
                <c:pt idx="356">
                  <c:v>0.24369999766349792</c:v>
                </c:pt>
                <c:pt idx="357">
                  <c:v>0.24400000274181366</c:v>
                </c:pt>
                <c:pt idx="358">
                  <c:v>0.2442999929189682</c:v>
                </c:pt>
                <c:pt idx="359">
                  <c:v>0.24439999461174011</c:v>
                </c:pt>
                <c:pt idx="360">
                  <c:v>0.24490000307559967</c:v>
                </c:pt>
                <c:pt idx="361">
                  <c:v>0.24510000646114349</c:v>
                </c:pt>
                <c:pt idx="362">
                  <c:v>0.24560000002384186</c:v>
                </c:pt>
                <c:pt idx="363">
                  <c:v>0.24580000340938568</c:v>
                </c:pt>
                <c:pt idx="364">
                  <c:v>0.2460000067949295</c:v>
                </c:pt>
                <c:pt idx="365">
                  <c:v>0.24619999527931213</c:v>
                </c:pt>
                <c:pt idx="366">
                  <c:v>0.24639999866485596</c:v>
                </c:pt>
                <c:pt idx="367">
                  <c:v>0.24660000205039978</c:v>
                </c:pt>
                <c:pt idx="368">
                  <c:v>0.24690000712871552</c:v>
                </c:pt>
                <c:pt idx="369">
                  <c:v>0.2468000054359436</c:v>
                </c:pt>
                <c:pt idx="370">
                  <c:v>0.2468000054359436</c:v>
                </c:pt>
                <c:pt idx="371">
                  <c:v>0.2468000054359436</c:v>
                </c:pt>
                <c:pt idx="372">
                  <c:v>0.24690000712871552</c:v>
                </c:pt>
                <c:pt idx="373">
                  <c:v>0.24690000712871552</c:v>
                </c:pt>
                <c:pt idx="374">
                  <c:v>0.2468000054359436</c:v>
                </c:pt>
                <c:pt idx="375">
                  <c:v>0.2468000054359436</c:v>
                </c:pt>
                <c:pt idx="376">
                  <c:v>0.2468000054359436</c:v>
                </c:pt>
                <c:pt idx="377">
                  <c:v>0.24670000374317169</c:v>
                </c:pt>
                <c:pt idx="378">
                  <c:v>0.24670000374317169</c:v>
                </c:pt>
                <c:pt idx="379">
                  <c:v>0.24660000205039978</c:v>
                </c:pt>
                <c:pt idx="380">
                  <c:v>0.24639999866485596</c:v>
                </c:pt>
                <c:pt idx="381">
                  <c:v>0.24639999866485596</c:v>
                </c:pt>
                <c:pt idx="382">
                  <c:v>0.24619999527931213</c:v>
                </c:pt>
                <c:pt idx="383">
                  <c:v>0.24609999358654022</c:v>
                </c:pt>
                <c:pt idx="384">
                  <c:v>0.2460000067949295</c:v>
                </c:pt>
                <c:pt idx="385">
                  <c:v>0.24590000510215759</c:v>
                </c:pt>
                <c:pt idx="386">
                  <c:v>0.24570000171661377</c:v>
                </c:pt>
                <c:pt idx="387">
                  <c:v>0.24539999663829803</c:v>
                </c:pt>
                <c:pt idx="388">
                  <c:v>0.24519999325275421</c:v>
                </c:pt>
                <c:pt idx="389">
                  <c:v>0.24500000476837158</c:v>
                </c:pt>
                <c:pt idx="390">
                  <c:v>0.24469999969005585</c:v>
                </c:pt>
                <c:pt idx="391">
                  <c:v>0.24449999630451202</c:v>
                </c:pt>
                <c:pt idx="392">
                  <c:v>0.2442999929189682</c:v>
                </c:pt>
                <c:pt idx="393">
                  <c:v>0.24410000443458557</c:v>
                </c:pt>
                <c:pt idx="394">
                  <c:v>0.24369999766349792</c:v>
                </c:pt>
                <c:pt idx="395">
                  <c:v>0.24330000579357147</c:v>
                </c:pt>
                <c:pt idx="396">
                  <c:v>0.24289999902248383</c:v>
                </c:pt>
                <c:pt idx="397">
                  <c:v>0.24250000715255737</c:v>
                </c:pt>
                <c:pt idx="398">
                  <c:v>0.24199999868869781</c:v>
                </c:pt>
                <c:pt idx="399">
                  <c:v>0.24160000681877136</c:v>
                </c:pt>
                <c:pt idx="400">
                  <c:v>0.2410999983549118</c:v>
                </c:pt>
                <c:pt idx="401">
                  <c:v>0.24079999327659607</c:v>
                </c:pt>
                <c:pt idx="402">
                  <c:v>0.24060000479221344</c:v>
                </c:pt>
                <c:pt idx="403">
                  <c:v>0.24040000140666962</c:v>
                </c:pt>
                <c:pt idx="404">
                  <c:v>0.23939999938011169</c:v>
                </c:pt>
                <c:pt idx="405">
                  <c:v>0.23880000412464142</c:v>
                </c:pt>
                <c:pt idx="406">
                  <c:v>0.23819999396800995</c:v>
                </c:pt>
                <c:pt idx="407">
                  <c:v>0.23759999871253967</c:v>
                </c:pt>
                <c:pt idx="408">
                  <c:v>0.23680000007152557</c:v>
                </c:pt>
                <c:pt idx="409">
                  <c:v>0.23579999804496765</c:v>
                </c:pt>
                <c:pt idx="410">
                  <c:v>0.23510000109672546</c:v>
                </c:pt>
                <c:pt idx="411">
                  <c:v>0.23430000245571136</c:v>
                </c:pt>
                <c:pt idx="412">
                  <c:v>0.23379999399185181</c:v>
                </c:pt>
                <c:pt idx="413">
                  <c:v>0.23309999704360962</c:v>
                </c:pt>
                <c:pt idx="414">
                  <c:v>0.23199999332427979</c:v>
                </c:pt>
                <c:pt idx="415">
                  <c:v>0.23080000281333923</c:v>
                </c:pt>
                <c:pt idx="416">
                  <c:v>0.23019999265670776</c:v>
                </c:pt>
                <c:pt idx="417">
                  <c:v>0.2296999990940094</c:v>
                </c:pt>
                <c:pt idx="418">
                  <c:v>0.22859999537467957</c:v>
                </c:pt>
                <c:pt idx="419">
                  <c:v>0.22750000655651093</c:v>
                </c:pt>
                <c:pt idx="420">
                  <c:v>0.22669999301433563</c:v>
                </c:pt>
                <c:pt idx="421">
                  <c:v>0.22599999606609344</c:v>
                </c:pt>
                <c:pt idx="422">
                  <c:v>0.2257000058889389</c:v>
                </c:pt>
                <c:pt idx="423">
                  <c:v>0.22409999370574951</c:v>
                </c:pt>
                <c:pt idx="424">
                  <c:v>0.22290000319480896</c:v>
                </c:pt>
                <c:pt idx="425">
                  <c:v>0.22190000116825104</c:v>
                </c:pt>
                <c:pt idx="426">
                  <c:v>0.22100000083446503</c:v>
                </c:pt>
                <c:pt idx="427">
                  <c:v>0.21969999372959137</c:v>
                </c:pt>
                <c:pt idx="428">
                  <c:v>0.21899999678134918</c:v>
                </c:pt>
                <c:pt idx="429">
                  <c:v>0.21840000152587891</c:v>
                </c:pt>
                <c:pt idx="430">
                  <c:v>0.21699999272823334</c:v>
                </c:pt>
                <c:pt idx="431">
                  <c:v>0.21559999883174896</c:v>
                </c:pt>
                <c:pt idx="432">
                  <c:v>0.21469999849796295</c:v>
                </c:pt>
                <c:pt idx="433">
                  <c:v>0.21379999816417694</c:v>
                </c:pt>
                <c:pt idx="434">
                  <c:v>0.21289999783039093</c:v>
                </c:pt>
                <c:pt idx="435">
                  <c:v>0.21199999749660492</c:v>
                </c:pt>
                <c:pt idx="436">
                  <c:v>0.21050000190734863</c:v>
                </c:pt>
                <c:pt idx="437">
                  <c:v>0.20949999988079071</c:v>
                </c:pt>
                <c:pt idx="438">
                  <c:v>0.20890000462532043</c:v>
                </c:pt>
                <c:pt idx="439">
                  <c:v>0.20819999277591705</c:v>
                </c:pt>
                <c:pt idx="440">
                  <c:v>0.20630000531673431</c:v>
                </c:pt>
                <c:pt idx="441">
                  <c:v>0.20530000329017639</c:v>
                </c:pt>
                <c:pt idx="442">
                  <c:v>0.20409999787807465</c:v>
                </c:pt>
                <c:pt idx="443">
                  <c:v>0.20290000736713409</c:v>
                </c:pt>
                <c:pt idx="444">
                  <c:v>0.20100000500679016</c:v>
                </c:pt>
                <c:pt idx="445">
                  <c:v>0.19979999959468842</c:v>
                </c:pt>
                <c:pt idx="446">
                  <c:v>0.1988999992609024</c:v>
                </c:pt>
                <c:pt idx="447">
                  <c:v>0.19799999892711639</c:v>
                </c:pt>
                <c:pt idx="448">
                  <c:v>0.19670000672340393</c:v>
                </c:pt>
                <c:pt idx="449">
                  <c:v>0.19529999792575836</c:v>
                </c:pt>
                <c:pt idx="450">
                  <c:v>0.19349999725818634</c:v>
                </c:pt>
                <c:pt idx="451">
                  <c:v>0.19230000674724579</c:v>
                </c:pt>
                <c:pt idx="452">
                  <c:v>0.19110000133514404</c:v>
                </c:pt>
                <c:pt idx="453">
                  <c:v>0.1890999972820282</c:v>
                </c:pt>
                <c:pt idx="454">
                  <c:v>0.18819999694824219</c:v>
                </c:pt>
                <c:pt idx="455">
                  <c:v>0.18729999661445618</c:v>
                </c:pt>
                <c:pt idx="456">
                  <c:v>0.18639999628067017</c:v>
                </c:pt>
                <c:pt idx="457">
                  <c:v>0.18490000069141388</c:v>
                </c:pt>
                <c:pt idx="458">
                  <c:v>0.18310000002384186</c:v>
                </c:pt>
                <c:pt idx="459">
                  <c:v>0.18170000612735748</c:v>
                </c:pt>
                <c:pt idx="460">
                  <c:v>0.18070000410079956</c:v>
                </c:pt>
                <c:pt idx="461">
                  <c:v>0.17990000545978546</c:v>
                </c:pt>
                <c:pt idx="462">
                  <c:v>0.17769999802112579</c:v>
                </c:pt>
                <c:pt idx="463">
                  <c:v>0.17630000412464142</c:v>
                </c:pt>
                <c:pt idx="464">
                  <c:v>0.17540000379085541</c:v>
                </c:pt>
                <c:pt idx="465">
                  <c:v>0.17440000176429749</c:v>
                </c:pt>
                <c:pt idx="466">
                  <c:v>0.1729000061750412</c:v>
                </c:pt>
                <c:pt idx="467">
                  <c:v>0.17190000414848328</c:v>
                </c:pt>
                <c:pt idx="468">
                  <c:v>0.17080000042915344</c:v>
                </c:pt>
                <c:pt idx="469">
                  <c:v>0.16969999670982361</c:v>
                </c:pt>
                <c:pt idx="470">
                  <c:v>0.16850000619888306</c:v>
                </c:pt>
                <c:pt idx="471">
                  <c:v>0.1671999990940094</c:v>
                </c:pt>
                <c:pt idx="472">
                  <c:v>0.16519999504089355</c:v>
                </c:pt>
                <c:pt idx="473">
                  <c:v>0.16439999639987946</c:v>
                </c:pt>
                <c:pt idx="474">
                  <c:v>0.16359999775886536</c:v>
                </c:pt>
                <c:pt idx="475">
                  <c:v>0.16269999742507935</c:v>
                </c:pt>
                <c:pt idx="476">
                  <c:v>0.16050000488758087</c:v>
                </c:pt>
                <c:pt idx="477">
                  <c:v>0.1590999960899353</c:v>
                </c:pt>
                <c:pt idx="478">
                  <c:v>0.15819999575614929</c:v>
                </c:pt>
                <c:pt idx="479">
                  <c:v>0.1574999988079071</c:v>
                </c:pt>
                <c:pt idx="480">
                  <c:v>0.15600000321865082</c:v>
                </c:pt>
                <c:pt idx="481">
                  <c:v>0.15459999442100525</c:v>
                </c:pt>
                <c:pt idx="482">
                  <c:v>0.15350000560283661</c:v>
                </c:pt>
                <c:pt idx="483">
                  <c:v>0.15309999883174896</c:v>
                </c:pt>
                <c:pt idx="484">
                  <c:v>0.15119999647140503</c:v>
                </c:pt>
                <c:pt idx="485">
                  <c:v>0.15000000596046448</c:v>
                </c:pt>
                <c:pt idx="486">
                  <c:v>0.14910000562667847</c:v>
                </c:pt>
                <c:pt idx="487">
                  <c:v>0.14820000529289246</c:v>
                </c:pt>
                <c:pt idx="488">
                  <c:v>0.14630000293254852</c:v>
                </c:pt>
                <c:pt idx="489">
                  <c:v>0.14560000598430634</c:v>
                </c:pt>
                <c:pt idx="490">
                  <c:v>0.14499999582767487</c:v>
                </c:pt>
                <c:pt idx="491">
                  <c:v>0.14390000700950623</c:v>
                </c:pt>
                <c:pt idx="492">
                  <c:v>0.14270000159740448</c:v>
                </c:pt>
                <c:pt idx="493">
                  <c:v>0.14180000126361847</c:v>
                </c:pt>
                <c:pt idx="494">
                  <c:v>0.14049999415874481</c:v>
                </c:pt>
                <c:pt idx="495">
                  <c:v>0.13930000364780426</c:v>
                </c:pt>
                <c:pt idx="496">
                  <c:v>0.13860000669956207</c:v>
                </c:pt>
                <c:pt idx="497">
                  <c:v>0.13819999992847443</c:v>
                </c:pt>
                <c:pt idx="498">
                  <c:v>0.13699999451637268</c:v>
                </c:pt>
                <c:pt idx="499">
                  <c:v>0.13580000400543213</c:v>
                </c:pt>
                <c:pt idx="500">
                  <c:v>0.13510000705718994</c:v>
                </c:pt>
                <c:pt idx="501">
                  <c:v>0.13459999859333038</c:v>
                </c:pt>
                <c:pt idx="502">
                  <c:v>0.13379999995231628</c:v>
                </c:pt>
                <c:pt idx="503">
                  <c:v>0.13279999792575836</c:v>
                </c:pt>
                <c:pt idx="504">
                  <c:v>0.13160000741481781</c:v>
                </c:pt>
                <c:pt idx="505">
                  <c:v>0.13050000369548798</c:v>
                </c:pt>
                <c:pt idx="506">
                  <c:v>0.12980000674724579</c:v>
                </c:pt>
                <c:pt idx="507">
                  <c:v>0.12919999659061432</c:v>
                </c:pt>
                <c:pt idx="508">
                  <c:v>0.1281999945640564</c:v>
                </c:pt>
                <c:pt idx="509">
                  <c:v>0.12749999761581421</c:v>
                </c:pt>
                <c:pt idx="510">
                  <c:v>0.12720000743865967</c:v>
                </c:pt>
                <c:pt idx="511">
                  <c:v>0.12639999389648438</c:v>
                </c:pt>
                <c:pt idx="512">
                  <c:v>0.12520000338554382</c:v>
                </c:pt>
                <c:pt idx="513">
                  <c:v>0.12460000067949295</c:v>
                </c:pt>
                <c:pt idx="514">
                  <c:v>0.12389999628067017</c:v>
                </c:pt>
                <c:pt idx="515">
                  <c:v>0.12300000339746475</c:v>
                </c:pt>
                <c:pt idx="516">
                  <c:v>0.12250000238418579</c:v>
                </c:pt>
                <c:pt idx="517">
                  <c:v>0.12210000306367874</c:v>
                </c:pt>
                <c:pt idx="518">
                  <c:v>0.12080000340938568</c:v>
                </c:pt>
                <c:pt idx="519">
                  <c:v>0.1200999990105629</c:v>
                </c:pt>
                <c:pt idx="520">
                  <c:v>0.11900000274181366</c:v>
                </c:pt>
                <c:pt idx="521">
                  <c:v>0.11860000342130661</c:v>
                </c:pt>
                <c:pt idx="522">
                  <c:v>0.11800000071525574</c:v>
                </c:pt>
                <c:pt idx="523">
                  <c:v>0.11749999970197678</c:v>
                </c:pt>
                <c:pt idx="524">
                  <c:v>0.11710000038146973</c:v>
                </c:pt>
                <c:pt idx="525">
                  <c:v>0.11670000106096268</c:v>
                </c:pt>
                <c:pt idx="526">
                  <c:v>0.11659999936819077</c:v>
                </c:pt>
                <c:pt idx="527">
                  <c:v>0.11649999767541885</c:v>
                </c:pt>
                <c:pt idx="528">
                  <c:v>0.11599999666213989</c:v>
                </c:pt>
                <c:pt idx="529">
                  <c:v>0.11569999903440475</c:v>
                </c:pt>
                <c:pt idx="530">
                  <c:v>0.11559999734163284</c:v>
                </c:pt>
                <c:pt idx="531">
                  <c:v>0.11529999971389771</c:v>
                </c:pt>
                <c:pt idx="532">
                  <c:v>0.11500000208616257</c:v>
                </c:pt>
                <c:pt idx="533">
                  <c:v>0.11460000276565552</c:v>
                </c:pt>
                <c:pt idx="534">
                  <c:v>0.11439999938011169</c:v>
                </c:pt>
                <c:pt idx="535">
                  <c:v>0.11410000175237656</c:v>
                </c:pt>
                <c:pt idx="536">
                  <c:v>0.11389999836683273</c:v>
                </c:pt>
                <c:pt idx="537">
                  <c:v>0.11370000243186951</c:v>
                </c:pt>
                <c:pt idx="538">
                  <c:v>0.11339999735355377</c:v>
                </c:pt>
                <c:pt idx="539">
                  <c:v>0.11320000141859055</c:v>
                </c:pt>
                <c:pt idx="540">
                  <c:v>0.11270000040531158</c:v>
                </c:pt>
                <c:pt idx="541">
                  <c:v>0.11209999769926071</c:v>
                </c:pt>
                <c:pt idx="542">
                  <c:v>0.11180000007152557</c:v>
                </c:pt>
                <c:pt idx="543">
                  <c:v>0.11150000244379044</c:v>
                </c:pt>
                <c:pt idx="544">
                  <c:v>0.1111999973654747</c:v>
                </c:pt>
                <c:pt idx="545">
                  <c:v>0.11089999973773956</c:v>
                </c:pt>
                <c:pt idx="546">
                  <c:v>0.11020000278949738</c:v>
                </c:pt>
                <c:pt idx="547">
                  <c:v>0.10999999940395355</c:v>
                </c:pt>
                <c:pt idx="548">
                  <c:v>0.10949999839067459</c:v>
                </c:pt>
                <c:pt idx="549">
                  <c:v>0.10920000076293945</c:v>
                </c:pt>
                <c:pt idx="550">
                  <c:v>0.10859999805688858</c:v>
                </c:pt>
                <c:pt idx="551">
                  <c:v>0.10830000042915344</c:v>
                </c:pt>
                <c:pt idx="552">
                  <c:v>0.10809999704360962</c:v>
                </c:pt>
                <c:pt idx="553">
                  <c:v>0.10750000178813934</c:v>
                </c:pt>
                <c:pt idx="554">
                  <c:v>0.10710000246763229</c:v>
                </c:pt>
                <c:pt idx="555">
                  <c:v>0.10660000145435333</c:v>
                </c:pt>
                <c:pt idx="556">
                  <c:v>0.10639999806880951</c:v>
                </c:pt>
                <c:pt idx="557">
                  <c:v>0.10620000213384628</c:v>
                </c:pt>
                <c:pt idx="558">
                  <c:v>0.10570000112056732</c:v>
                </c:pt>
                <c:pt idx="559">
                  <c:v>0.10530000180006027</c:v>
                </c:pt>
                <c:pt idx="560">
                  <c:v>0.10499999672174454</c:v>
                </c:pt>
                <c:pt idx="561">
                  <c:v>0.10480000078678131</c:v>
                </c:pt>
                <c:pt idx="562">
                  <c:v>0.10440000146627426</c:v>
                </c:pt>
                <c:pt idx="563">
                  <c:v>0.10409999638795853</c:v>
                </c:pt>
                <c:pt idx="564">
                  <c:v>0.10350000113248825</c:v>
                </c:pt>
                <c:pt idx="565">
                  <c:v>0.10329999774694443</c:v>
                </c:pt>
                <c:pt idx="566">
                  <c:v>0.10320000350475311</c:v>
                </c:pt>
                <c:pt idx="567">
                  <c:v>0.10279999673366547</c:v>
                </c:pt>
                <c:pt idx="568">
                  <c:v>0.10249999910593033</c:v>
                </c:pt>
                <c:pt idx="569">
                  <c:v>0.10239999741315842</c:v>
                </c:pt>
                <c:pt idx="570">
                  <c:v>0.10199999809265137</c:v>
                </c:pt>
                <c:pt idx="571">
                  <c:v>0.10159999877214432</c:v>
                </c:pt>
                <c:pt idx="572">
                  <c:v>0.10140000283718109</c:v>
                </c:pt>
                <c:pt idx="573">
                  <c:v>0.10109999775886536</c:v>
                </c:pt>
                <c:pt idx="574">
                  <c:v>0.10090000182390213</c:v>
                </c:pt>
                <c:pt idx="575">
                  <c:v>0.1005999967455864</c:v>
                </c:pt>
                <c:pt idx="576">
                  <c:v>0.10040000081062317</c:v>
                </c:pt>
                <c:pt idx="577">
                  <c:v>0.10019999742507935</c:v>
                </c:pt>
                <c:pt idx="578">
                  <c:v>9.9799998104572296E-2</c:v>
                </c:pt>
                <c:pt idx="579">
                  <c:v>9.960000216960907E-2</c:v>
                </c:pt>
                <c:pt idx="580">
                  <c:v>9.9399998784065247E-2</c:v>
                </c:pt>
                <c:pt idx="581">
                  <c:v>9.8999999463558197E-2</c:v>
                </c:pt>
                <c:pt idx="582">
                  <c:v>9.8800003528594971E-2</c:v>
                </c:pt>
                <c:pt idx="583">
                  <c:v>9.8700001835823059E-2</c:v>
                </c:pt>
                <c:pt idx="584">
                  <c:v>9.8700001835823059E-2</c:v>
                </c:pt>
                <c:pt idx="585">
                  <c:v>9.8600000143051147E-2</c:v>
                </c:pt>
                <c:pt idx="586">
                  <c:v>9.8399996757507324E-2</c:v>
                </c:pt>
                <c:pt idx="587">
                  <c:v>9.8399996757507324E-2</c:v>
                </c:pt>
                <c:pt idx="588">
                  <c:v>9.7999997437000275E-2</c:v>
                </c:pt>
                <c:pt idx="589">
                  <c:v>9.7999997437000275E-2</c:v>
                </c:pt>
                <c:pt idx="590">
                  <c:v>9.7699999809265137E-2</c:v>
                </c:pt>
                <c:pt idx="591">
                  <c:v>9.7599998116493225E-2</c:v>
                </c:pt>
                <c:pt idx="592">
                  <c:v>9.7499996423721313E-2</c:v>
                </c:pt>
                <c:pt idx="593">
                  <c:v>9.7199998795986176E-2</c:v>
                </c:pt>
                <c:pt idx="594">
                  <c:v>9.7199998795986176E-2</c:v>
                </c:pt>
                <c:pt idx="595">
                  <c:v>9.7099997103214264E-2</c:v>
                </c:pt>
                <c:pt idx="596">
                  <c:v>9.6900001168251038E-2</c:v>
                </c:pt>
                <c:pt idx="597">
                  <c:v>9.6799999475479126E-2</c:v>
                </c:pt>
                <c:pt idx="598">
                  <c:v>9.6699997782707214E-2</c:v>
                </c:pt>
                <c:pt idx="599">
                  <c:v>9.6699997782707214E-2</c:v>
                </c:pt>
                <c:pt idx="600">
                  <c:v>9.66000035405159E-2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Blad1!$A$12</c:f>
              <c:strCache>
                <c:ptCount val="1"/>
                <c:pt idx="0">
                  <c:v>G10</c:v>
                </c:pt>
              </c:strCache>
            </c:strRef>
          </c:tx>
          <c:marker>
            <c:symbol val="none"/>
          </c:marker>
          <c:xVal>
            <c:numRef>
              <c:f>Blad1!$B$2:$WD$2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Blad1!$B$12:$WD$12</c:f>
              <c:numCache>
                <c:formatCode>General</c:formatCode>
                <c:ptCount val="601"/>
                <c:pt idx="0">
                  <c:v>0.35699999332427979</c:v>
                </c:pt>
                <c:pt idx="1">
                  <c:v>0.35379999876022339</c:v>
                </c:pt>
                <c:pt idx="2">
                  <c:v>0.34869998693466187</c:v>
                </c:pt>
                <c:pt idx="3">
                  <c:v>0.34310001134872437</c:v>
                </c:pt>
                <c:pt idx="4">
                  <c:v>0.33889999985694885</c:v>
                </c:pt>
                <c:pt idx="5">
                  <c:v>0.33629998564720154</c:v>
                </c:pt>
                <c:pt idx="6">
                  <c:v>0.33199998736381531</c:v>
                </c:pt>
                <c:pt idx="7">
                  <c:v>0.32859998941421509</c:v>
                </c:pt>
                <c:pt idx="8">
                  <c:v>0.3246999979019165</c:v>
                </c:pt>
                <c:pt idx="9">
                  <c:v>0.32150000333786011</c:v>
                </c:pt>
                <c:pt idx="10">
                  <c:v>0.31869998574256897</c:v>
                </c:pt>
                <c:pt idx="11">
                  <c:v>0.31639999151229858</c:v>
                </c:pt>
                <c:pt idx="12">
                  <c:v>0.31299999356269836</c:v>
                </c:pt>
                <c:pt idx="13">
                  <c:v>0.30970001220703125</c:v>
                </c:pt>
                <c:pt idx="14">
                  <c:v>0.30610001087188721</c:v>
                </c:pt>
                <c:pt idx="15">
                  <c:v>0.30390000343322754</c:v>
                </c:pt>
                <c:pt idx="16">
                  <c:v>0.30660000443458557</c:v>
                </c:pt>
                <c:pt idx="17">
                  <c:v>0.30259999632835388</c:v>
                </c:pt>
                <c:pt idx="18">
                  <c:v>0.29910001158714294</c:v>
                </c:pt>
                <c:pt idx="19">
                  <c:v>0.29600000381469727</c:v>
                </c:pt>
                <c:pt idx="20">
                  <c:v>0.29420000314712524</c:v>
                </c:pt>
                <c:pt idx="21">
                  <c:v>0.29190000891685486</c:v>
                </c:pt>
                <c:pt idx="22">
                  <c:v>0.28960001468658447</c:v>
                </c:pt>
                <c:pt idx="23">
                  <c:v>0.28510001301765442</c:v>
                </c:pt>
                <c:pt idx="24">
                  <c:v>0.28259998559951782</c:v>
                </c:pt>
                <c:pt idx="25">
                  <c:v>0.28029999136924744</c:v>
                </c:pt>
                <c:pt idx="26">
                  <c:v>0.27790001034736633</c:v>
                </c:pt>
                <c:pt idx="27">
                  <c:v>0.27570000290870667</c:v>
                </c:pt>
                <c:pt idx="28">
                  <c:v>0.27379998564720154</c:v>
                </c:pt>
                <c:pt idx="29">
                  <c:v>0.27180001139640808</c:v>
                </c:pt>
                <c:pt idx="30">
                  <c:v>0.27000001072883606</c:v>
                </c:pt>
                <c:pt idx="31">
                  <c:v>0.26809999346733093</c:v>
                </c:pt>
                <c:pt idx="32">
                  <c:v>0.26669999957084656</c:v>
                </c:pt>
                <c:pt idx="33">
                  <c:v>0.26510000228881836</c:v>
                </c:pt>
                <c:pt idx="34">
                  <c:v>0.26289999485015869</c:v>
                </c:pt>
                <c:pt idx="35">
                  <c:v>0.2614000141620636</c:v>
                </c:pt>
                <c:pt idx="36">
                  <c:v>0.26010000705718994</c:v>
                </c:pt>
                <c:pt idx="37">
                  <c:v>0.258899986743927</c:v>
                </c:pt>
                <c:pt idx="38">
                  <c:v>0.25789999961853027</c:v>
                </c:pt>
                <c:pt idx="39">
                  <c:v>0.25679999589920044</c:v>
                </c:pt>
                <c:pt idx="40">
                  <c:v>0.25580000877380371</c:v>
                </c:pt>
                <c:pt idx="41">
                  <c:v>0.25400000810623169</c:v>
                </c:pt>
                <c:pt idx="42">
                  <c:v>0.2533000111579895</c:v>
                </c:pt>
                <c:pt idx="43">
                  <c:v>0.25249999761581421</c:v>
                </c:pt>
                <c:pt idx="44">
                  <c:v>0.25119999051094055</c:v>
                </c:pt>
                <c:pt idx="45">
                  <c:v>0.25040000677108765</c:v>
                </c:pt>
                <c:pt idx="46">
                  <c:v>0.24950000643730164</c:v>
                </c:pt>
                <c:pt idx="47">
                  <c:v>0.24860000610351563</c:v>
                </c:pt>
                <c:pt idx="48">
                  <c:v>0.2476000040769577</c:v>
                </c:pt>
                <c:pt idx="49">
                  <c:v>0.24619999527931213</c:v>
                </c:pt>
                <c:pt idx="50">
                  <c:v>0.24539999663829803</c:v>
                </c:pt>
                <c:pt idx="51">
                  <c:v>0.24459999799728394</c:v>
                </c:pt>
                <c:pt idx="52">
                  <c:v>0.24279999732971191</c:v>
                </c:pt>
                <c:pt idx="53">
                  <c:v>0.24150000512599945</c:v>
                </c:pt>
                <c:pt idx="54">
                  <c:v>0.24009999632835388</c:v>
                </c:pt>
                <c:pt idx="55">
                  <c:v>0.23899999260902405</c:v>
                </c:pt>
                <c:pt idx="56">
                  <c:v>0.2378000020980835</c:v>
                </c:pt>
                <c:pt idx="57">
                  <c:v>0.23659999668598175</c:v>
                </c:pt>
                <c:pt idx="58">
                  <c:v>0.23520000278949738</c:v>
                </c:pt>
                <c:pt idx="59">
                  <c:v>0.23399999737739563</c:v>
                </c:pt>
                <c:pt idx="60">
                  <c:v>0.23280000686645508</c:v>
                </c:pt>
                <c:pt idx="61">
                  <c:v>0.23149999976158142</c:v>
                </c:pt>
                <c:pt idx="62">
                  <c:v>0.23059999942779541</c:v>
                </c:pt>
                <c:pt idx="63">
                  <c:v>0.22900000214576721</c:v>
                </c:pt>
                <c:pt idx="64">
                  <c:v>0.22789999842643738</c:v>
                </c:pt>
                <c:pt idx="65">
                  <c:v>0.22679999470710754</c:v>
                </c:pt>
                <c:pt idx="66">
                  <c:v>0.22579999268054962</c:v>
                </c:pt>
                <c:pt idx="67">
                  <c:v>0.22499999403953552</c:v>
                </c:pt>
                <c:pt idx="68">
                  <c:v>0.22419999539852142</c:v>
                </c:pt>
                <c:pt idx="69">
                  <c:v>0.22300000488758087</c:v>
                </c:pt>
                <c:pt idx="70">
                  <c:v>0.22229999303817749</c:v>
                </c:pt>
                <c:pt idx="71">
                  <c:v>0.22120000422000885</c:v>
                </c:pt>
                <c:pt idx="72">
                  <c:v>0.22040000557899475</c:v>
                </c:pt>
                <c:pt idx="73">
                  <c:v>0.21960000693798065</c:v>
                </c:pt>
                <c:pt idx="74">
                  <c:v>0.21819999814033508</c:v>
                </c:pt>
                <c:pt idx="75">
                  <c:v>0.2175000011920929</c:v>
                </c:pt>
                <c:pt idx="76">
                  <c:v>0.21699999272823334</c:v>
                </c:pt>
                <c:pt idx="77">
                  <c:v>0.21639999747276306</c:v>
                </c:pt>
                <c:pt idx="78">
                  <c:v>0.21570000052452087</c:v>
                </c:pt>
                <c:pt idx="79">
                  <c:v>0.21529999375343323</c:v>
                </c:pt>
                <c:pt idx="80">
                  <c:v>0.21490000188350677</c:v>
                </c:pt>
                <c:pt idx="81">
                  <c:v>0.21449999511241913</c:v>
                </c:pt>
                <c:pt idx="82">
                  <c:v>0.21389999985694885</c:v>
                </c:pt>
                <c:pt idx="83">
                  <c:v>0.21349999308586121</c:v>
                </c:pt>
                <c:pt idx="84">
                  <c:v>0.2125999927520752</c:v>
                </c:pt>
                <c:pt idx="85">
                  <c:v>0.2117999941110611</c:v>
                </c:pt>
                <c:pt idx="86">
                  <c:v>0.21109999716281891</c:v>
                </c:pt>
                <c:pt idx="87">
                  <c:v>0.21060000360012054</c:v>
                </c:pt>
                <c:pt idx="88">
                  <c:v>0.2101999968290329</c:v>
                </c:pt>
                <c:pt idx="89">
                  <c:v>0.20990000665187836</c:v>
                </c:pt>
                <c:pt idx="90">
                  <c:v>0.20949999988079071</c:v>
                </c:pt>
                <c:pt idx="91">
                  <c:v>0.20909999310970306</c:v>
                </c:pt>
                <c:pt idx="92">
                  <c:v>0.20870000123977661</c:v>
                </c:pt>
                <c:pt idx="93">
                  <c:v>0.20819999277591705</c:v>
                </c:pt>
                <c:pt idx="94">
                  <c:v>0.20790000259876251</c:v>
                </c:pt>
                <c:pt idx="95">
                  <c:v>0.20759999752044678</c:v>
                </c:pt>
                <c:pt idx="96">
                  <c:v>0.20730000734329224</c:v>
                </c:pt>
                <c:pt idx="97">
                  <c:v>0.20710000395774841</c:v>
                </c:pt>
                <c:pt idx="98">
                  <c:v>0.20690000057220459</c:v>
                </c:pt>
                <c:pt idx="99">
                  <c:v>0.20649999380111694</c:v>
                </c:pt>
                <c:pt idx="100">
                  <c:v>0.20630000531673431</c:v>
                </c:pt>
                <c:pt idx="101">
                  <c:v>0.20589999854564667</c:v>
                </c:pt>
                <c:pt idx="102">
                  <c:v>0.20559999346733093</c:v>
                </c:pt>
                <c:pt idx="103">
                  <c:v>0.20530000329017639</c:v>
                </c:pt>
                <c:pt idx="104">
                  <c:v>0.20489999651908875</c:v>
                </c:pt>
                <c:pt idx="105">
                  <c:v>0.20450000464916229</c:v>
                </c:pt>
                <c:pt idx="106">
                  <c:v>0.20419999957084656</c:v>
                </c:pt>
                <c:pt idx="107">
                  <c:v>0.20399999618530273</c:v>
                </c:pt>
                <c:pt idx="108">
                  <c:v>0.20340000092983246</c:v>
                </c:pt>
                <c:pt idx="109">
                  <c:v>0.20329999923706055</c:v>
                </c:pt>
                <c:pt idx="110">
                  <c:v>0.20319999754428864</c:v>
                </c:pt>
                <c:pt idx="111">
                  <c:v>0.20299999415874481</c:v>
                </c:pt>
                <c:pt idx="112">
                  <c:v>0.20270000398159027</c:v>
                </c:pt>
                <c:pt idx="113">
                  <c:v>0.20239999890327454</c:v>
                </c:pt>
                <c:pt idx="114">
                  <c:v>0.20219999551773071</c:v>
                </c:pt>
                <c:pt idx="115">
                  <c:v>0.20200000703334808</c:v>
                </c:pt>
                <c:pt idx="116">
                  <c:v>0.20180000364780426</c:v>
                </c:pt>
                <c:pt idx="117">
                  <c:v>0.20149999856948853</c:v>
                </c:pt>
                <c:pt idx="118">
                  <c:v>0.20119999349117279</c:v>
                </c:pt>
                <c:pt idx="119">
                  <c:v>0.20100000500679016</c:v>
                </c:pt>
                <c:pt idx="120">
                  <c:v>0.20069999992847443</c:v>
                </c:pt>
                <c:pt idx="121">
                  <c:v>0.20029999315738678</c:v>
                </c:pt>
                <c:pt idx="122">
                  <c:v>0.20020000636577606</c:v>
                </c:pt>
                <c:pt idx="123">
                  <c:v>0.20000000298023224</c:v>
                </c:pt>
                <c:pt idx="124">
                  <c:v>0.19959999620914459</c:v>
                </c:pt>
                <c:pt idx="125">
                  <c:v>0.19930000603199005</c:v>
                </c:pt>
                <c:pt idx="126">
                  <c:v>0.19930000603199005</c:v>
                </c:pt>
                <c:pt idx="127">
                  <c:v>0.19910000264644623</c:v>
                </c:pt>
                <c:pt idx="128">
                  <c:v>0.19920000433921814</c:v>
                </c:pt>
                <c:pt idx="129">
                  <c:v>0.19910000264644623</c:v>
                </c:pt>
                <c:pt idx="130">
                  <c:v>0.1988999992609024</c:v>
                </c:pt>
                <c:pt idx="131">
                  <c:v>0.1988999992609024</c:v>
                </c:pt>
                <c:pt idx="132">
                  <c:v>0.19869999587535858</c:v>
                </c:pt>
                <c:pt idx="133">
                  <c:v>0.19850000739097595</c:v>
                </c:pt>
                <c:pt idx="134">
                  <c:v>0.19850000739097595</c:v>
                </c:pt>
                <c:pt idx="135">
                  <c:v>0.19840000569820404</c:v>
                </c:pt>
                <c:pt idx="136">
                  <c:v>0.19830000400543213</c:v>
                </c:pt>
                <c:pt idx="137">
                  <c:v>0.19810000061988831</c:v>
                </c:pt>
                <c:pt idx="138">
                  <c:v>0.19779999554157257</c:v>
                </c:pt>
                <c:pt idx="139">
                  <c:v>0.19789999723434448</c:v>
                </c:pt>
                <c:pt idx="140">
                  <c:v>0.19779999554157257</c:v>
                </c:pt>
                <c:pt idx="141">
                  <c:v>0.19779999554157257</c:v>
                </c:pt>
                <c:pt idx="142">
                  <c:v>0.19750000536441803</c:v>
                </c:pt>
                <c:pt idx="143">
                  <c:v>0.19720000028610229</c:v>
                </c:pt>
                <c:pt idx="144">
                  <c:v>0.19699999690055847</c:v>
                </c:pt>
                <c:pt idx="145">
                  <c:v>0.19679999351501465</c:v>
                </c:pt>
                <c:pt idx="146">
                  <c:v>0.19650000333786011</c:v>
                </c:pt>
                <c:pt idx="147">
                  <c:v>0.1964000016450882</c:v>
                </c:pt>
                <c:pt idx="148">
                  <c:v>0.19629999995231628</c:v>
                </c:pt>
                <c:pt idx="149">
                  <c:v>0.19599999487400055</c:v>
                </c:pt>
                <c:pt idx="150">
                  <c:v>0.19580000638961792</c:v>
                </c:pt>
                <c:pt idx="151">
                  <c:v>0.1956000030040741</c:v>
                </c:pt>
                <c:pt idx="152">
                  <c:v>0.19539999961853027</c:v>
                </c:pt>
                <c:pt idx="153">
                  <c:v>0.19529999792575836</c:v>
                </c:pt>
                <c:pt idx="154">
                  <c:v>0.19490000605583191</c:v>
                </c:pt>
                <c:pt idx="155">
                  <c:v>0.19460000097751617</c:v>
                </c:pt>
                <c:pt idx="156">
                  <c:v>0.19429999589920044</c:v>
                </c:pt>
                <c:pt idx="157">
                  <c:v>0.19390000402927399</c:v>
                </c:pt>
                <c:pt idx="158">
                  <c:v>0.19349999725818634</c:v>
                </c:pt>
                <c:pt idx="159">
                  <c:v>0.19310000538825989</c:v>
                </c:pt>
                <c:pt idx="160">
                  <c:v>0.19280000030994415</c:v>
                </c:pt>
                <c:pt idx="161">
                  <c:v>0.19239999353885651</c:v>
                </c:pt>
                <c:pt idx="162">
                  <c:v>0.19210000336170197</c:v>
                </c:pt>
                <c:pt idx="163">
                  <c:v>0.1914999932050705</c:v>
                </c:pt>
                <c:pt idx="164">
                  <c:v>0.19130000472068787</c:v>
                </c:pt>
                <c:pt idx="165">
                  <c:v>0.19130000472068787</c:v>
                </c:pt>
                <c:pt idx="166">
                  <c:v>0.19079999625682831</c:v>
                </c:pt>
                <c:pt idx="167">
                  <c:v>0.19059999287128448</c:v>
                </c:pt>
                <c:pt idx="168">
                  <c:v>0.19040000438690186</c:v>
                </c:pt>
                <c:pt idx="169">
                  <c:v>0.19020000100135803</c:v>
                </c:pt>
                <c:pt idx="170">
                  <c:v>0.19009999930858612</c:v>
                </c:pt>
                <c:pt idx="171">
                  <c:v>0.18970000743865967</c:v>
                </c:pt>
                <c:pt idx="172">
                  <c:v>0.18960000574588776</c:v>
                </c:pt>
                <c:pt idx="173">
                  <c:v>0.18930000066757202</c:v>
                </c:pt>
                <c:pt idx="174">
                  <c:v>0.1890999972820282</c:v>
                </c:pt>
                <c:pt idx="175">
                  <c:v>0.1890999972820282</c:v>
                </c:pt>
                <c:pt idx="176">
                  <c:v>0.18940000236034393</c:v>
                </c:pt>
                <c:pt idx="177">
                  <c:v>0.18950000405311584</c:v>
                </c:pt>
                <c:pt idx="178">
                  <c:v>0.18940000236034393</c:v>
                </c:pt>
                <c:pt idx="179">
                  <c:v>0.18940000236034393</c:v>
                </c:pt>
                <c:pt idx="180">
                  <c:v>0.18979999423027039</c:v>
                </c:pt>
                <c:pt idx="181">
                  <c:v>0.1898999959230423</c:v>
                </c:pt>
                <c:pt idx="182">
                  <c:v>0.1898999959230423</c:v>
                </c:pt>
                <c:pt idx="183">
                  <c:v>0.18970000743865967</c:v>
                </c:pt>
                <c:pt idx="184">
                  <c:v>0.18940000236034393</c:v>
                </c:pt>
                <c:pt idx="185">
                  <c:v>0.18930000066757202</c:v>
                </c:pt>
                <c:pt idx="186">
                  <c:v>0.18899999558925629</c:v>
                </c:pt>
                <c:pt idx="187">
                  <c:v>0.18870000541210175</c:v>
                </c:pt>
                <c:pt idx="188">
                  <c:v>0.18850000202655792</c:v>
                </c:pt>
                <c:pt idx="189">
                  <c:v>0.1882999986410141</c:v>
                </c:pt>
                <c:pt idx="190">
                  <c:v>0.18780000507831573</c:v>
                </c:pt>
                <c:pt idx="191">
                  <c:v>0.18850000202655792</c:v>
                </c:pt>
                <c:pt idx="192">
                  <c:v>0.18860000371932983</c:v>
                </c:pt>
                <c:pt idx="193">
                  <c:v>0.18880000710487366</c:v>
                </c:pt>
                <c:pt idx="194">
                  <c:v>0.18930000066757202</c:v>
                </c:pt>
                <c:pt idx="195">
                  <c:v>0.18960000574588776</c:v>
                </c:pt>
                <c:pt idx="196">
                  <c:v>0.18979999423027039</c:v>
                </c:pt>
                <c:pt idx="197">
                  <c:v>0.19030000269412994</c:v>
                </c:pt>
                <c:pt idx="198">
                  <c:v>0.19059999287128448</c:v>
                </c:pt>
                <c:pt idx="199">
                  <c:v>0.19169999659061432</c:v>
                </c:pt>
                <c:pt idx="200">
                  <c:v>0.19230000674724579</c:v>
                </c:pt>
                <c:pt idx="201">
                  <c:v>0.19269999861717224</c:v>
                </c:pt>
                <c:pt idx="202">
                  <c:v>0.19339999556541443</c:v>
                </c:pt>
                <c:pt idx="203">
                  <c:v>0.1940000057220459</c:v>
                </c:pt>
                <c:pt idx="204">
                  <c:v>0.19480000436306</c:v>
                </c:pt>
                <c:pt idx="205">
                  <c:v>0.19589999318122864</c:v>
                </c:pt>
                <c:pt idx="206">
                  <c:v>0.19629999995231628</c:v>
                </c:pt>
                <c:pt idx="207">
                  <c:v>0.19699999690055847</c:v>
                </c:pt>
                <c:pt idx="208">
                  <c:v>0.19820000231266022</c:v>
                </c:pt>
                <c:pt idx="209">
                  <c:v>0.19910000264644623</c:v>
                </c:pt>
                <c:pt idx="210">
                  <c:v>0.20020000636577606</c:v>
                </c:pt>
                <c:pt idx="211">
                  <c:v>0.20080000162124634</c:v>
                </c:pt>
                <c:pt idx="212">
                  <c:v>0.20160000026226044</c:v>
                </c:pt>
                <c:pt idx="213">
                  <c:v>0.20239999890327454</c:v>
                </c:pt>
                <c:pt idx="214">
                  <c:v>0.20299999415874481</c:v>
                </c:pt>
                <c:pt idx="215">
                  <c:v>0.20379999279975891</c:v>
                </c:pt>
                <c:pt idx="216">
                  <c:v>0.20409999787807465</c:v>
                </c:pt>
                <c:pt idx="217">
                  <c:v>0.20499999821186066</c:v>
                </c:pt>
                <c:pt idx="218">
                  <c:v>0.20559999346733093</c:v>
                </c:pt>
                <c:pt idx="219">
                  <c:v>0.20630000531673431</c:v>
                </c:pt>
                <c:pt idx="220">
                  <c:v>0.20720000565052032</c:v>
                </c:pt>
                <c:pt idx="221">
                  <c:v>0.20800000429153442</c:v>
                </c:pt>
                <c:pt idx="222">
                  <c:v>0.20909999310970306</c:v>
                </c:pt>
                <c:pt idx="223">
                  <c:v>0.20990000665187836</c:v>
                </c:pt>
                <c:pt idx="224">
                  <c:v>0.21050000190734863</c:v>
                </c:pt>
                <c:pt idx="225">
                  <c:v>0.21109999716281891</c:v>
                </c:pt>
                <c:pt idx="226">
                  <c:v>0.2117999941110611</c:v>
                </c:pt>
                <c:pt idx="227">
                  <c:v>0.21269999444484711</c:v>
                </c:pt>
                <c:pt idx="228">
                  <c:v>0.21310000121593475</c:v>
                </c:pt>
                <c:pt idx="229">
                  <c:v>0.21340000629425049</c:v>
                </c:pt>
                <c:pt idx="230">
                  <c:v>0.21410000324249268</c:v>
                </c:pt>
                <c:pt idx="231">
                  <c:v>0.21469999849796295</c:v>
                </c:pt>
                <c:pt idx="232">
                  <c:v>0.21520000696182251</c:v>
                </c:pt>
                <c:pt idx="233">
                  <c:v>0.21610000729560852</c:v>
                </c:pt>
                <c:pt idx="234">
                  <c:v>0.21680000424385071</c:v>
                </c:pt>
                <c:pt idx="235">
                  <c:v>0.21729999780654907</c:v>
                </c:pt>
                <c:pt idx="236">
                  <c:v>0.21809999644756317</c:v>
                </c:pt>
                <c:pt idx="237">
                  <c:v>0.21860000491142273</c:v>
                </c:pt>
                <c:pt idx="238">
                  <c:v>0.21940000355243683</c:v>
                </c:pt>
                <c:pt idx="239">
                  <c:v>0.22010000050067902</c:v>
                </c:pt>
                <c:pt idx="240">
                  <c:v>0.2207999974489212</c:v>
                </c:pt>
                <c:pt idx="241">
                  <c:v>0.22120000422000885</c:v>
                </c:pt>
                <c:pt idx="242">
                  <c:v>0.2215999960899353</c:v>
                </c:pt>
                <c:pt idx="243">
                  <c:v>0.22179999947547913</c:v>
                </c:pt>
                <c:pt idx="244">
                  <c:v>0.22210000455379486</c:v>
                </c:pt>
                <c:pt idx="245">
                  <c:v>0.22269999980926514</c:v>
                </c:pt>
                <c:pt idx="246">
                  <c:v>0.22290000319480896</c:v>
                </c:pt>
                <c:pt idx="247">
                  <c:v>0.22329999506473541</c:v>
                </c:pt>
                <c:pt idx="248">
                  <c:v>0.22360000014305115</c:v>
                </c:pt>
                <c:pt idx="249">
                  <c:v>0.22419999539852142</c:v>
                </c:pt>
                <c:pt idx="250">
                  <c:v>0.22480000555515289</c:v>
                </c:pt>
                <c:pt idx="251">
                  <c:v>0.22499999403953552</c:v>
                </c:pt>
                <c:pt idx="252">
                  <c:v>0.22529999911785126</c:v>
                </c:pt>
                <c:pt idx="253">
                  <c:v>0.2257000058889389</c:v>
                </c:pt>
                <c:pt idx="254">
                  <c:v>0.22589999437332153</c:v>
                </c:pt>
                <c:pt idx="255">
                  <c:v>0.22619999945163727</c:v>
                </c:pt>
                <c:pt idx="256">
                  <c:v>0.226500004529953</c:v>
                </c:pt>
                <c:pt idx="257">
                  <c:v>0.22669999301433563</c:v>
                </c:pt>
                <c:pt idx="258">
                  <c:v>0.22709999978542328</c:v>
                </c:pt>
                <c:pt idx="259">
                  <c:v>0.22740000486373901</c:v>
                </c:pt>
                <c:pt idx="260">
                  <c:v>0.22759999334812164</c:v>
                </c:pt>
                <c:pt idx="261">
                  <c:v>0.2281000018119812</c:v>
                </c:pt>
                <c:pt idx="262">
                  <c:v>0.22830000519752502</c:v>
                </c:pt>
                <c:pt idx="263">
                  <c:v>0.22849999368190765</c:v>
                </c:pt>
                <c:pt idx="264">
                  <c:v>0.22859999537467957</c:v>
                </c:pt>
                <c:pt idx="265">
                  <c:v>0.22879999876022339</c:v>
                </c:pt>
                <c:pt idx="266">
                  <c:v>0.2289000004529953</c:v>
                </c:pt>
                <c:pt idx="267">
                  <c:v>0.22910000383853912</c:v>
                </c:pt>
                <c:pt idx="268">
                  <c:v>0.22930000722408295</c:v>
                </c:pt>
                <c:pt idx="269">
                  <c:v>0.22949999570846558</c:v>
                </c:pt>
                <c:pt idx="270">
                  <c:v>0.22959999740123749</c:v>
                </c:pt>
                <c:pt idx="271">
                  <c:v>0.2296999990940094</c:v>
                </c:pt>
                <c:pt idx="272">
                  <c:v>0.22990000247955322</c:v>
                </c:pt>
                <c:pt idx="273">
                  <c:v>0.23000000417232513</c:v>
                </c:pt>
                <c:pt idx="274">
                  <c:v>0.23019999265670776</c:v>
                </c:pt>
                <c:pt idx="275">
                  <c:v>0.2304999977350235</c:v>
                </c:pt>
                <c:pt idx="276">
                  <c:v>0.23070000112056732</c:v>
                </c:pt>
                <c:pt idx="277">
                  <c:v>0.23080000281333923</c:v>
                </c:pt>
                <c:pt idx="278">
                  <c:v>0.23100000619888306</c:v>
                </c:pt>
                <c:pt idx="279">
                  <c:v>0.23149999976158142</c:v>
                </c:pt>
                <c:pt idx="280">
                  <c:v>0.23170000314712524</c:v>
                </c:pt>
                <c:pt idx="281">
                  <c:v>0.23190000653266907</c:v>
                </c:pt>
                <c:pt idx="282">
                  <c:v>0.23219999670982361</c:v>
                </c:pt>
                <c:pt idx="283">
                  <c:v>0.23250000178813934</c:v>
                </c:pt>
                <c:pt idx="284">
                  <c:v>0.23280000686645508</c:v>
                </c:pt>
                <c:pt idx="285">
                  <c:v>0.23299999535083771</c:v>
                </c:pt>
                <c:pt idx="286">
                  <c:v>0.23330000042915344</c:v>
                </c:pt>
                <c:pt idx="287">
                  <c:v>0.23350000381469727</c:v>
                </c:pt>
                <c:pt idx="288">
                  <c:v>0.23379999399185181</c:v>
                </c:pt>
                <c:pt idx="289">
                  <c:v>0.23420000076293945</c:v>
                </c:pt>
                <c:pt idx="290">
                  <c:v>0.23479999601840973</c:v>
                </c:pt>
                <c:pt idx="291">
                  <c:v>0.23499999940395355</c:v>
                </c:pt>
                <c:pt idx="292">
                  <c:v>0.23520000278949738</c:v>
                </c:pt>
                <c:pt idx="293">
                  <c:v>0.23549999296665192</c:v>
                </c:pt>
                <c:pt idx="294">
                  <c:v>0.23600000143051147</c:v>
                </c:pt>
                <c:pt idx="295">
                  <c:v>0.23639999330043793</c:v>
                </c:pt>
                <c:pt idx="296">
                  <c:v>0.23649999499320984</c:v>
                </c:pt>
                <c:pt idx="297">
                  <c:v>0.23710000514984131</c:v>
                </c:pt>
                <c:pt idx="298">
                  <c:v>0.23739999532699585</c:v>
                </c:pt>
                <c:pt idx="299">
                  <c:v>0.23790000379085541</c:v>
                </c:pt>
                <c:pt idx="300">
                  <c:v>0.23819999396800995</c:v>
                </c:pt>
                <c:pt idx="301">
                  <c:v>0.23829999566078186</c:v>
                </c:pt>
                <c:pt idx="302">
                  <c:v>0.2386000007390976</c:v>
                </c:pt>
                <c:pt idx="303">
                  <c:v>0.23919999599456787</c:v>
                </c:pt>
                <c:pt idx="304">
                  <c:v>0.23950000107288361</c:v>
                </c:pt>
                <c:pt idx="305">
                  <c:v>0.23989999294281006</c:v>
                </c:pt>
                <c:pt idx="306">
                  <c:v>0.24009999632835388</c:v>
                </c:pt>
                <c:pt idx="307">
                  <c:v>0.24040000140666962</c:v>
                </c:pt>
                <c:pt idx="308">
                  <c:v>0.24079999327659607</c:v>
                </c:pt>
                <c:pt idx="309">
                  <c:v>0.24099999666213989</c:v>
                </c:pt>
                <c:pt idx="310">
                  <c:v>0.2410999983549118</c:v>
                </c:pt>
                <c:pt idx="311">
                  <c:v>0.24140000343322754</c:v>
                </c:pt>
                <c:pt idx="312">
                  <c:v>0.24210000038146973</c:v>
                </c:pt>
                <c:pt idx="313">
                  <c:v>0.24250000715255737</c:v>
                </c:pt>
                <c:pt idx="314">
                  <c:v>0.24279999732971191</c:v>
                </c:pt>
                <c:pt idx="315">
                  <c:v>0.24330000579357147</c:v>
                </c:pt>
                <c:pt idx="316">
                  <c:v>0.24379999935626984</c:v>
                </c:pt>
                <c:pt idx="317">
                  <c:v>0.24420000612735748</c:v>
                </c:pt>
                <c:pt idx="318">
                  <c:v>0.24449999630451202</c:v>
                </c:pt>
                <c:pt idx="319">
                  <c:v>0.24500000476837158</c:v>
                </c:pt>
                <c:pt idx="320">
                  <c:v>0.24529999494552612</c:v>
                </c:pt>
                <c:pt idx="321">
                  <c:v>0.24570000171661377</c:v>
                </c:pt>
                <c:pt idx="322">
                  <c:v>0.24609999358654022</c:v>
                </c:pt>
                <c:pt idx="323">
                  <c:v>0.24650000035762787</c:v>
                </c:pt>
                <c:pt idx="324">
                  <c:v>0.2468000054359436</c:v>
                </c:pt>
                <c:pt idx="325">
                  <c:v>0.24729999899864197</c:v>
                </c:pt>
                <c:pt idx="326">
                  <c:v>0.24750000238418579</c:v>
                </c:pt>
                <c:pt idx="327">
                  <c:v>0.24799999594688416</c:v>
                </c:pt>
                <c:pt idx="328">
                  <c:v>0.2484000027179718</c:v>
                </c:pt>
                <c:pt idx="329">
                  <c:v>0.24869999289512634</c:v>
                </c:pt>
                <c:pt idx="330">
                  <c:v>0.24889999628067017</c:v>
                </c:pt>
                <c:pt idx="331">
                  <c:v>0.24930000305175781</c:v>
                </c:pt>
                <c:pt idx="332">
                  <c:v>0.25009998679161072</c:v>
                </c:pt>
                <c:pt idx="333">
                  <c:v>0.25060001015663147</c:v>
                </c:pt>
                <c:pt idx="334">
                  <c:v>0.25119999051094055</c:v>
                </c:pt>
                <c:pt idx="335">
                  <c:v>0.2515999972820282</c:v>
                </c:pt>
                <c:pt idx="336">
                  <c:v>0.25209999084472656</c:v>
                </c:pt>
                <c:pt idx="337">
                  <c:v>0.25249999761581421</c:v>
                </c:pt>
                <c:pt idx="338">
                  <c:v>0.25290000438690186</c:v>
                </c:pt>
                <c:pt idx="339">
                  <c:v>0.25369998812675476</c:v>
                </c:pt>
                <c:pt idx="340">
                  <c:v>0.25429999828338623</c:v>
                </c:pt>
                <c:pt idx="341">
                  <c:v>0.2549000084400177</c:v>
                </c:pt>
                <c:pt idx="342">
                  <c:v>0.25540000200271606</c:v>
                </c:pt>
                <c:pt idx="343">
                  <c:v>0.25600001215934753</c:v>
                </c:pt>
                <c:pt idx="344">
                  <c:v>0.25670000910758972</c:v>
                </c:pt>
                <c:pt idx="345">
                  <c:v>0.25720000267028809</c:v>
                </c:pt>
                <c:pt idx="346">
                  <c:v>0.25769999623298645</c:v>
                </c:pt>
                <c:pt idx="347">
                  <c:v>0.2581000030040741</c:v>
                </c:pt>
                <c:pt idx="348">
                  <c:v>0.25850000977516174</c:v>
                </c:pt>
                <c:pt idx="349">
                  <c:v>0.25900000333786011</c:v>
                </c:pt>
                <c:pt idx="350">
                  <c:v>0.25960001349449158</c:v>
                </c:pt>
                <c:pt idx="351">
                  <c:v>0.26010000705718994</c:v>
                </c:pt>
                <c:pt idx="352">
                  <c:v>0.26039999723434448</c:v>
                </c:pt>
                <c:pt idx="353">
                  <c:v>0.26089999079704285</c:v>
                </c:pt>
                <c:pt idx="354">
                  <c:v>0.26150000095367432</c:v>
                </c:pt>
                <c:pt idx="355">
                  <c:v>0.26179999113082886</c:v>
                </c:pt>
                <c:pt idx="356">
                  <c:v>0.2621999979019165</c:v>
                </c:pt>
                <c:pt idx="357">
                  <c:v>0.26260000467300415</c:v>
                </c:pt>
                <c:pt idx="358">
                  <c:v>0.26289999485015869</c:v>
                </c:pt>
                <c:pt idx="359">
                  <c:v>0.26309999823570251</c:v>
                </c:pt>
                <c:pt idx="360">
                  <c:v>0.26359999179840088</c:v>
                </c:pt>
                <c:pt idx="361">
                  <c:v>0.2637999951839447</c:v>
                </c:pt>
                <c:pt idx="362">
                  <c:v>0.26440000534057617</c:v>
                </c:pt>
                <c:pt idx="363">
                  <c:v>0.26469999551773071</c:v>
                </c:pt>
                <c:pt idx="364">
                  <c:v>0.26499998569488525</c:v>
                </c:pt>
                <c:pt idx="365">
                  <c:v>0.26530000567436218</c:v>
                </c:pt>
                <c:pt idx="366">
                  <c:v>0.26570001244544983</c:v>
                </c:pt>
                <c:pt idx="367">
                  <c:v>0.26600000262260437</c:v>
                </c:pt>
                <c:pt idx="368">
                  <c:v>0.26649999618530273</c:v>
                </c:pt>
                <c:pt idx="369">
                  <c:v>0.26649999618530273</c:v>
                </c:pt>
                <c:pt idx="370">
                  <c:v>0.26669999957084656</c:v>
                </c:pt>
                <c:pt idx="371">
                  <c:v>0.26690000295639038</c:v>
                </c:pt>
                <c:pt idx="372">
                  <c:v>0.2671000063419342</c:v>
                </c:pt>
                <c:pt idx="373">
                  <c:v>0.26730000972747803</c:v>
                </c:pt>
                <c:pt idx="374">
                  <c:v>0.26739999651908875</c:v>
                </c:pt>
                <c:pt idx="375">
                  <c:v>0.26769998669624329</c:v>
                </c:pt>
                <c:pt idx="376">
                  <c:v>0.26789999008178711</c:v>
                </c:pt>
                <c:pt idx="377">
                  <c:v>0.26809999346733093</c:v>
                </c:pt>
                <c:pt idx="378">
                  <c:v>0.26829999685287476</c:v>
                </c:pt>
                <c:pt idx="379">
                  <c:v>0.26850000023841858</c:v>
                </c:pt>
                <c:pt idx="380">
                  <c:v>0.2685999870300293</c:v>
                </c:pt>
                <c:pt idx="381">
                  <c:v>0.2687000036239624</c:v>
                </c:pt>
                <c:pt idx="382">
                  <c:v>0.2687000036239624</c:v>
                </c:pt>
                <c:pt idx="383">
                  <c:v>0.2687000036239624</c:v>
                </c:pt>
                <c:pt idx="384">
                  <c:v>0.26879999041557312</c:v>
                </c:pt>
                <c:pt idx="385">
                  <c:v>0.26890000700950623</c:v>
                </c:pt>
                <c:pt idx="386">
                  <c:v>0.2687000036239624</c:v>
                </c:pt>
                <c:pt idx="387">
                  <c:v>0.2685999870300293</c:v>
                </c:pt>
                <c:pt idx="388">
                  <c:v>0.2685999870300293</c:v>
                </c:pt>
                <c:pt idx="389">
                  <c:v>0.26840001344680786</c:v>
                </c:pt>
                <c:pt idx="390">
                  <c:v>0.26820001006126404</c:v>
                </c:pt>
                <c:pt idx="391">
                  <c:v>0.26789999008178711</c:v>
                </c:pt>
                <c:pt idx="392">
                  <c:v>0.26780000329017639</c:v>
                </c:pt>
                <c:pt idx="393">
                  <c:v>0.26769998669624329</c:v>
                </c:pt>
                <c:pt idx="394">
                  <c:v>0.26739999651908875</c:v>
                </c:pt>
                <c:pt idx="395">
                  <c:v>0.26679998636245728</c:v>
                </c:pt>
                <c:pt idx="396">
                  <c:v>0.26649999618530273</c:v>
                </c:pt>
                <c:pt idx="397">
                  <c:v>0.26609998941421509</c:v>
                </c:pt>
                <c:pt idx="398">
                  <c:v>0.26559999585151672</c:v>
                </c:pt>
                <c:pt idx="399">
                  <c:v>0.26510000228881836</c:v>
                </c:pt>
                <c:pt idx="400">
                  <c:v>0.26460000872612</c:v>
                </c:pt>
                <c:pt idx="401">
                  <c:v>0.26429998874664307</c:v>
                </c:pt>
                <c:pt idx="402">
                  <c:v>0.26399999856948853</c:v>
                </c:pt>
                <c:pt idx="403">
                  <c:v>0.2637999951839447</c:v>
                </c:pt>
                <c:pt idx="404">
                  <c:v>0.26269999146461487</c:v>
                </c:pt>
                <c:pt idx="405">
                  <c:v>0.2621999979019165</c:v>
                </c:pt>
                <c:pt idx="406">
                  <c:v>0.26170000433921814</c:v>
                </c:pt>
                <c:pt idx="407">
                  <c:v>0.26080000400543213</c:v>
                </c:pt>
                <c:pt idx="408">
                  <c:v>0.25999999046325684</c:v>
                </c:pt>
                <c:pt idx="409">
                  <c:v>0.25879999995231628</c:v>
                </c:pt>
                <c:pt idx="410">
                  <c:v>0.25819998979568481</c:v>
                </c:pt>
                <c:pt idx="411">
                  <c:v>0.25740000605583191</c:v>
                </c:pt>
                <c:pt idx="412">
                  <c:v>0.25690001249313354</c:v>
                </c:pt>
                <c:pt idx="413">
                  <c:v>0.25609999895095825</c:v>
                </c:pt>
                <c:pt idx="414">
                  <c:v>0.2549000084400177</c:v>
                </c:pt>
                <c:pt idx="415">
                  <c:v>0.25409999489784241</c:v>
                </c:pt>
                <c:pt idx="416">
                  <c:v>0.2533000111579895</c:v>
                </c:pt>
                <c:pt idx="417">
                  <c:v>0.25260001420974731</c:v>
                </c:pt>
                <c:pt idx="418">
                  <c:v>0.25110000371932983</c:v>
                </c:pt>
                <c:pt idx="419">
                  <c:v>0.25029999017715454</c:v>
                </c:pt>
                <c:pt idx="420">
                  <c:v>0.24940000474452972</c:v>
                </c:pt>
                <c:pt idx="421">
                  <c:v>0.24860000610351563</c:v>
                </c:pt>
                <c:pt idx="422">
                  <c:v>0.24819999933242798</c:v>
                </c:pt>
                <c:pt idx="423">
                  <c:v>0.24650000035762787</c:v>
                </c:pt>
                <c:pt idx="424">
                  <c:v>0.24500000476837158</c:v>
                </c:pt>
                <c:pt idx="425">
                  <c:v>0.24390000104904175</c:v>
                </c:pt>
                <c:pt idx="426">
                  <c:v>0.24300000071525574</c:v>
                </c:pt>
                <c:pt idx="427">
                  <c:v>0.24150000512599945</c:v>
                </c:pt>
                <c:pt idx="428">
                  <c:v>0.24060000479221344</c:v>
                </c:pt>
                <c:pt idx="429">
                  <c:v>0.24009999632835388</c:v>
                </c:pt>
                <c:pt idx="430">
                  <c:v>0.23849999904632568</c:v>
                </c:pt>
                <c:pt idx="431">
                  <c:v>0.23710000514984131</c:v>
                </c:pt>
                <c:pt idx="432">
                  <c:v>0.23610000312328339</c:v>
                </c:pt>
                <c:pt idx="433">
                  <c:v>0.23520000278949738</c:v>
                </c:pt>
                <c:pt idx="434">
                  <c:v>0.23430000245571136</c:v>
                </c:pt>
                <c:pt idx="435">
                  <c:v>0.23319999873638153</c:v>
                </c:pt>
                <c:pt idx="436">
                  <c:v>0.23160000145435333</c:v>
                </c:pt>
                <c:pt idx="437">
                  <c:v>0.23059999942779541</c:v>
                </c:pt>
                <c:pt idx="438">
                  <c:v>0.22990000247955322</c:v>
                </c:pt>
                <c:pt idx="439">
                  <c:v>0.22920000553131104</c:v>
                </c:pt>
                <c:pt idx="440">
                  <c:v>0.22699999809265137</c:v>
                </c:pt>
                <c:pt idx="441">
                  <c:v>0.22599999606609344</c:v>
                </c:pt>
                <c:pt idx="442">
                  <c:v>0.22470000386238098</c:v>
                </c:pt>
                <c:pt idx="443">
                  <c:v>0.22339999675750732</c:v>
                </c:pt>
                <c:pt idx="444">
                  <c:v>0.22139999270439148</c:v>
                </c:pt>
                <c:pt idx="445">
                  <c:v>0.21989999711513519</c:v>
                </c:pt>
                <c:pt idx="446">
                  <c:v>0.21899999678134918</c:v>
                </c:pt>
                <c:pt idx="447">
                  <c:v>0.21799999475479126</c:v>
                </c:pt>
                <c:pt idx="448">
                  <c:v>0.21660000085830688</c:v>
                </c:pt>
                <c:pt idx="449">
                  <c:v>0.21500000357627869</c:v>
                </c:pt>
                <c:pt idx="450">
                  <c:v>0.21299999952316284</c:v>
                </c:pt>
                <c:pt idx="451">
                  <c:v>0.21170000731945038</c:v>
                </c:pt>
                <c:pt idx="452">
                  <c:v>0.21029999852180481</c:v>
                </c:pt>
                <c:pt idx="453">
                  <c:v>0.20829999446868896</c:v>
                </c:pt>
                <c:pt idx="454">
                  <c:v>0.20720000565052032</c:v>
                </c:pt>
                <c:pt idx="455">
                  <c:v>0.20610000193119049</c:v>
                </c:pt>
                <c:pt idx="456">
                  <c:v>0.20489999651908875</c:v>
                </c:pt>
                <c:pt idx="457">
                  <c:v>0.20319999754428864</c:v>
                </c:pt>
                <c:pt idx="458">
                  <c:v>0.20119999349117279</c:v>
                </c:pt>
                <c:pt idx="459">
                  <c:v>0.19959999620914459</c:v>
                </c:pt>
                <c:pt idx="460">
                  <c:v>0.19859999418258667</c:v>
                </c:pt>
                <c:pt idx="461">
                  <c:v>0.19760000705718994</c:v>
                </c:pt>
                <c:pt idx="462">
                  <c:v>0.19509999454021454</c:v>
                </c:pt>
                <c:pt idx="463">
                  <c:v>0.19380000233650208</c:v>
                </c:pt>
                <c:pt idx="464">
                  <c:v>0.19290000200271606</c:v>
                </c:pt>
                <c:pt idx="465">
                  <c:v>0.19169999659061432</c:v>
                </c:pt>
                <c:pt idx="466">
                  <c:v>0.19020000100135803</c:v>
                </c:pt>
                <c:pt idx="467">
                  <c:v>0.18899999558925629</c:v>
                </c:pt>
                <c:pt idx="468">
                  <c:v>0.18799999356269836</c:v>
                </c:pt>
                <c:pt idx="469">
                  <c:v>0.18690000474452972</c:v>
                </c:pt>
                <c:pt idx="470">
                  <c:v>0.18559999763965607</c:v>
                </c:pt>
                <c:pt idx="471">
                  <c:v>0.18410000205039978</c:v>
                </c:pt>
                <c:pt idx="472">
                  <c:v>0.18199999630451202</c:v>
                </c:pt>
                <c:pt idx="473">
                  <c:v>0.18109999597072601</c:v>
                </c:pt>
                <c:pt idx="474">
                  <c:v>0.18009999394416809</c:v>
                </c:pt>
                <c:pt idx="475">
                  <c:v>0.17929999530315399</c:v>
                </c:pt>
                <c:pt idx="476">
                  <c:v>0.17700000107288361</c:v>
                </c:pt>
                <c:pt idx="477">
                  <c:v>0.17560000717639923</c:v>
                </c:pt>
                <c:pt idx="478">
                  <c:v>0.17479999363422394</c:v>
                </c:pt>
                <c:pt idx="479">
                  <c:v>0.17419999837875366</c:v>
                </c:pt>
                <c:pt idx="480">
                  <c:v>0.17270000278949738</c:v>
                </c:pt>
                <c:pt idx="481">
                  <c:v>0.17129999399185181</c:v>
                </c:pt>
                <c:pt idx="482">
                  <c:v>0.1703999936580658</c:v>
                </c:pt>
                <c:pt idx="483">
                  <c:v>0.17000000178813934</c:v>
                </c:pt>
                <c:pt idx="484">
                  <c:v>0.16789999604225159</c:v>
                </c:pt>
                <c:pt idx="485">
                  <c:v>0.16670000553131104</c:v>
                </c:pt>
                <c:pt idx="486">
                  <c:v>0.16570000350475311</c:v>
                </c:pt>
                <c:pt idx="487">
                  <c:v>0.1648000031709671</c:v>
                </c:pt>
                <c:pt idx="488">
                  <c:v>0.16290000081062317</c:v>
                </c:pt>
                <c:pt idx="489">
                  <c:v>0.16220000386238098</c:v>
                </c:pt>
                <c:pt idx="490">
                  <c:v>0.16169999539852142</c:v>
                </c:pt>
                <c:pt idx="491">
                  <c:v>0.16040000319480896</c:v>
                </c:pt>
                <c:pt idx="492">
                  <c:v>0.15929999947547913</c:v>
                </c:pt>
                <c:pt idx="493">
                  <c:v>0.15839999914169312</c:v>
                </c:pt>
                <c:pt idx="494">
                  <c:v>0.15690000355243683</c:v>
                </c:pt>
                <c:pt idx="495">
                  <c:v>0.15569999814033508</c:v>
                </c:pt>
                <c:pt idx="496">
                  <c:v>0.15489999949932098</c:v>
                </c:pt>
                <c:pt idx="497">
                  <c:v>0.15449999272823334</c:v>
                </c:pt>
                <c:pt idx="498">
                  <c:v>0.15330000221729279</c:v>
                </c:pt>
                <c:pt idx="499">
                  <c:v>0.15199999511241913</c:v>
                </c:pt>
                <c:pt idx="500">
                  <c:v>0.15119999647140503</c:v>
                </c:pt>
                <c:pt idx="501">
                  <c:v>0.15060000121593475</c:v>
                </c:pt>
                <c:pt idx="502">
                  <c:v>0.14980000257492065</c:v>
                </c:pt>
                <c:pt idx="503">
                  <c:v>0.14869999885559082</c:v>
                </c:pt>
                <c:pt idx="504">
                  <c:v>0.14740000665187836</c:v>
                </c:pt>
                <c:pt idx="505">
                  <c:v>0.14620000123977661</c:v>
                </c:pt>
                <c:pt idx="506">
                  <c:v>0.14550000429153442</c:v>
                </c:pt>
                <c:pt idx="507">
                  <c:v>0.14480000734329224</c:v>
                </c:pt>
                <c:pt idx="508">
                  <c:v>0.14360000193119049</c:v>
                </c:pt>
                <c:pt idx="509">
                  <c:v>0.1429000049829483</c:v>
                </c:pt>
                <c:pt idx="510">
                  <c:v>0.14239999651908875</c:v>
                </c:pt>
                <c:pt idx="511">
                  <c:v>0.14159999787807465</c:v>
                </c:pt>
                <c:pt idx="512">
                  <c:v>0.14030000567436218</c:v>
                </c:pt>
                <c:pt idx="513">
                  <c:v>0.13950000703334808</c:v>
                </c:pt>
                <c:pt idx="514">
                  <c:v>0.13869999349117279</c:v>
                </c:pt>
                <c:pt idx="515">
                  <c:v>0.13779999315738678</c:v>
                </c:pt>
                <c:pt idx="516">
                  <c:v>0.1371999979019165</c:v>
                </c:pt>
                <c:pt idx="517">
                  <c:v>0.13670000433921814</c:v>
                </c:pt>
                <c:pt idx="518">
                  <c:v>0.13519999384880066</c:v>
                </c:pt>
                <c:pt idx="519">
                  <c:v>0.13439999520778656</c:v>
                </c:pt>
                <c:pt idx="520">
                  <c:v>0.13300000131130219</c:v>
                </c:pt>
                <c:pt idx="521">
                  <c:v>0.13249999284744263</c:v>
                </c:pt>
                <c:pt idx="522">
                  <c:v>0.13199999928474426</c:v>
                </c:pt>
                <c:pt idx="523">
                  <c:v>0.13189999759197235</c:v>
                </c:pt>
                <c:pt idx="524">
                  <c:v>0.13160000741481781</c:v>
                </c:pt>
                <c:pt idx="525">
                  <c:v>0.13120000064373016</c:v>
                </c:pt>
                <c:pt idx="526">
                  <c:v>0.13099999725818634</c:v>
                </c:pt>
                <c:pt idx="527">
                  <c:v>0.13089999556541443</c:v>
                </c:pt>
                <c:pt idx="528">
                  <c:v>0.13089999556541443</c:v>
                </c:pt>
                <c:pt idx="529">
                  <c:v>0.13060000538825989</c:v>
                </c:pt>
                <c:pt idx="530">
                  <c:v>0.12999999523162842</c:v>
                </c:pt>
                <c:pt idx="531">
                  <c:v>0.12950000166893005</c:v>
                </c:pt>
                <c:pt idx="532">
                  <c:v>0.12919999659061432</c:v>
                </c:pt>
                <c:pt idx="533">
                  <c:v>0.12890000641345978</c:v>
                </c:pt>
                <c:pt idx="534">
                  <c:v>0.12870000302791595</c:v>
                </c:pt>
                <c:pt idx="535">
                  <c:v>0.12790000438690186</c:v>
                </c:pt>
                <c:pt idx="536">
                  <c:v>0.12800000607967377</c:v>
                </c:pt>
                <c:pt idx="537">
                  <c:v>0.12770000100135803</c:v>
                </c:pt>
                <c:pt idx="538">
                  <c:v>0.12749999761581421</c:v>
                </c:pt>
                <c:pt idx="539">
                  <c:v>0.1273999959230423</c:v>
                </c:pt>
                <c:pt idx="540">
                  <c:v>0.12700000405311584</c:v>
                </c:pt>
                <c:pt idx="541">
                  <c:v>0.12620000541210175</c:v>
                </c:pt>
                <c:pt idx="542">
                  <c:v>0.1257999986410141</c:v>
                </c:pt>
                <c:pt idx="543">
                  <c:v>0.12540000677108765</c:v>
                </c:pt>
                <c:pt idx="544">
                  <c:v>0.125</c:v>
                </c:pt>
                <c:pt idx="545">
                  <c:v>0.12470000237226486</c:v>
                </c:pt>
                <c:pt idx="546">
                  <c:v>0.12409999966621399</c:v>
                </c:pt>
                <c:pt idx="547">
                  <c:v>0.12359999865293503</c:v>
                </c:pt>
                <c:pt idx="548">
                  <c:v>0.12309999763965607</c:v>
                </c:pt>
                <c:pt idx="549">
                  <c:v>0.12269999831914902</c:v>
                </c:pt>
                <c:pt idx="550">
                  <c:v>0.12200000137090683</c:v>
                </c:pt>
                <c:pt idx="551">
                  <c:v>0.12169999629259109</c:v>
                </c:pt>
                <c:pt idx="552">
                  <c:v>0.12160000205039978</c:v>
                </c:pt>
                <c:pt idx="553">
                  <c:v>0.120899997651577</c:v>
                </c:pt>
                <c:pt idx="554">
                  <c:v>0.12049999833106995</c:v>
                </c:pt>
                <c:pt idx="555">
                  <c:v>0.11999999731779099</c:v>
                </c:pt>
                <c:pt idx="556">
                  <c:v>0.11969999969005585</c:v>
                </c:pt>
                <c:pt idx="557">
                  <c:v>0.11940000206232071</c:v>
                </c:pt>
                <c:pt idx="558">
                  <c:v>0.11900000274181366</c:v>
                </c:pt>
                <c:pt idx="559">
                  <c:v>0.1185000017285347</c:v>
                </c:pt>
                <c:pt idx="560">
                  <c:v>0.11810000240802765</c:v>
                </c:pt>
                <c:pt idx="561">
                  <c:v>0.11779999732971191</c:v>
                </c:pt>
                <c:pt idx="562">
                  <c:v>0.11739999800920486</c:v>
                </c:pt>
                <c:pt idx="563">
                  <c:v>0.11710000038146973</c:v>
                </c:pt>
                <c:pt idx="564">
                  <c:v>0.11649999767541885</c:v>
                </c:pt>
                <c:pt idx="565">
                  <c:v>0.11620000004768372</c:v>
                </c:pt>
                <c:pt idx="566">
                  <c:v>0.1160999983549118</c:v>
                </c:pt>
                <c:pt idx="567">
                  <c:v>0.11559999734163284</c:v>
                </c:pt>
                <c:pt idx="568">
                  <c:v>0.11519999802112579</c:v>
                </c:pt>
                <c:pt idx="569">
                  <c:v>0.11509999632835388</c:v>
                </c:pt>
                <c:pt idx="570">
                  <c:v>0.11469999700784683</c:v>
                </c:pt>
                <c:pt idx="571">
                  <c:v>0.11420000344514847</c:v>
                </c:pt>
                <c:pt idx="572">
                  <c:v>0.11400000005960464</c:v>
                </c:pt>
                <c:pt idx="573">
                  <c:v>0.11370000243186951</c:v>
                </c:pt>
                <c:pt idx="574">
                  <c:v>0.11339999735355377</c:v>
                </c:pt>
                <c:pt idx="575">
                  <c:v>0.11309999972581863</c:v>
                </c:pt>
                <c:pt idx="576">
                  <c:v>0.11289999634027481</c:v>
                </c:pt>
                <c:pt idx="577">
                  <c:v>0.11259999871253967</c:v>
                </c:pt>
                <c:pt idx="578">
                  <c:v>0.11209999769926071</c:v>
                </c:pt>
                <c:pt idx="579">
                  <c:v>0.11169999837875366</c:v>
                </c:pt>
                <c:pt idx="580">
                  <c:v>0.1111999973654747</c:v>
                </c:pt>
                <c:pt idx="581">
                  <c:v>0.1111999973654747</c:v>
                </c:pt>
                <c:pt idx="582">
                  <c:v>0.1111999973654747</c:v>
                </c:pt>
                <c:pt idx="583">
                  <c:v>0.11110000312328339</c:v>
                </c:pt>
                <c:pt idx="584">
                  <c:v>0.1111999973654747</c:v>
                </c:pt>
                <c:pt idx="585">
                  <c:v>0.11110000312328339</c:v>
                </c:pt>
                <c:pt idx="586">
                  <c:v>0.1111999973654747</c:v>
                </c:pt>
                <c:pt idx="587">
                  <c:v>0.11129999905824661</c:v>
                </c:pt>
                <c:pt idx="588">
                  <c:v>0.1111999973654747</c:v>
                </c:pt>
                <c:pt idx="589">
                  <c:v>0.11069999635219574</c:v>
                </c:pt>
                <c:pt idx="590">
                  <c:v>0.1103999987244606</c:v>
                </c:pt>
                <c:pt idx="591">
                  <c:v>0.11010000109672546</c:v>
                </c:pt>
                <c:pt idx="592">
                  <c:v>0.10989999771118164</c:v>
                </c:pt>
                <c:pt idx="593">
                  <c:v>0.10949999839067459</c:v>
                </c:pt>
                <c:pt idx="594">
                  <c:v>0.10920000076293945</c:v>
                </c:pt>
                <c:pt idx="595">
                  <c:v>0.10920000076293945</c:v>
                </c:pt>
                <c:pt idx="596">
                  <c:v>0.10920000076293945</c:v>
                </c:pt>
                <c:pt idx="597">
                  <c:v>0.10909999907016754</c:v>
                </c:pt>
                <c:pt idx="598">
                  <c:v>0.10909999907016754</c:v>
                </c:pt>
                <c:pt idx="599">
                  <c:v>0.10920000076293945</c:v>
                </c:pt>
                <c:pt idx="600">
                  <c:v>0.10920000076293945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672448"/>
        <c:axId val="187660928"/>
      </c:scatterChart>
      <c:valAx>
        <c:axId val="18767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7660928"/>
        <c:crosses val="autoZero"/>
        <c:crossBetween val="midCat"/>
      </c:valAx>
      <c:valAx>
        <c:axId val="187660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76724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204787</xdr:colOff>
      <xdr:row>5</xdr:row>
      <xdr:rowOff>123825</xdr:rowOff>
    </xdr:from>
    <xdr:to>
      <xdr:col>8</xdr:col>
      <xdr:colOff>509587</xdr:colOff>
      <xdr:row>20</xdr:row>
      <xdr:rowOff>9525</xdr:rowOff>
    </xdr:to>
    <xdr:graphicFrame macro="">
      <xdr:nvGraphicFramePr>
        <xdr:cNvPr id="3" name="Grafie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D18"/>
  <sheetViews>
    <sheetView tabSelected="1" workbookViewId="0">
      <selection activeCell="E22" sqref="E22"/>
    </sheetView>
  </sheetViews>
  <sheetFormatPr defaultRowHeight="15" x14ac:dyDescent="0.25"/>
  <sheetData>
    <row r="2" spans="1:602" x14ac:dyDescent="0.25">
      <c r="A2" s="1" t="s">
        <v>0</v>
      </c>
      <c r="B2" s="1">
        <v>300</v>
      </c>
      <c r="C2" s="1">
        <v>301</v>
      </c>
      <c r="D2" s="1">
        <v>302</v>
      </c>
      <c r="E2" s="1">
        <v>303</v>
      </c>
      <c r="F2" s="1">
        <v>304</v>
      </c>
      <c r="G2" s="1">
        <v>305</v>
      </c>
      <c r="H2" s="1">
        <v>306</v>
      </c>
      <c r="I2" s="1">
        <v>307</v>
      </c>
      <c r="J2" s="1">
        <v>308</v>
      </c>
      <c r="K2" s="1">
        <v>309</v>
      </c>
      <c r="L2" s="1">
        <v>310</v>
      </c>
      <c r="M2" s="1">
        <v>311</v>
      </c>
      <c r="N2" s="1">
        <v>312</v>
      </c>
      <c r="O2" s="1">
        <v>313</v>
      </c>
      <c r="P2" s="1">
        <v>314</v>
      </c>
      <c r="Q2" s="1">
        <v>315</v>
      </c>
      <c r="R2" s="1">
        <v>316</v>
      </c>
      <c r="S2" s="1">
        <v>317</v>
      </c>
      <c r="T2" s="1">
        <v>318</v>
      </c>
      <c r="U2" s="1">
        <v>319</v>
      </c>
      <c r="V2" s="1">
        <v>320</v>
      </c>
      <c r="W2" s="1">
        <v>321</v>
      </c>
      <c r="X2" s="1">
        <v>322</v>
      </c>
      <c r="Y2" s="1">
        <v>323</v>
      </c>
      <c r="Z2" s="1">
        <v>324</v>
      </c>
      <c r="AA2" s="1">
        <v>325</v>
      </c>
      <c r="AB2" s="1">
        <v>326</v>
      </c>
      <c r="AC2" s="1">
        <v>327</v>
      </c>
      <c r="AD2" s="1">
        <v>328</v>
      </c>
      <c r="AE2" s="1">
        <v>329</v>
      </c>
      <c r="AF2" s="1">
        <v>330</v>
      </c>
      <c r="AG2" s="1">
        <v>331</v>
      </c>
      <c r="AH2" s="1">
        <v>332</v>
      </c>
      <c r="AI2" s="1">
        <v>333</v>
      </c>
      <c r="AJ2" s="1">
        <v>334</v>
      </c>
      <c r="AK2" s="1">
        <v>335</v>
      </c>
      <c r="AL2" s="1">
        <v>336</v>
      </c>
      <c r="AM2" s="1">
        <v>337</v>
      </c>
      <c r="AN2" s="1">
        <v>338</v>
      </c>
      <c r="AO2" s="1">
        <v>339</v>
      </c>
      <c r="AP2" s="1">
        <v>340</v>
      </c>
      <c r="AQ2" s="1">
        <v>341</v>
      </c>
      <c r="AR2" s="1">
        <v>342</v>
      </c>
      <c r="AS2" s="1">
        <v>343</v>
      </c>
      <c r="AT2" s="1">
        <v>344</v>
      </c>
      <c r="AU2" s="1">
        <v>345</v>
      </c>
      <c r="AV2" s="1">
        <v>346</v>
      </c>
      <c r="AW2" s="1">
        <v>347</v>
      </c>
      <c r="AX2" s="1">
        <v>348</v>
      </c>
      <c r="AY2" s="1">
        <v>349</v>
      </c>
      <c r="AZ2" s="1">
        <v>350</v>
      </c>
      <c r="BA2" s="1">
        <v>351</v>
      </c>
      <c r="BB2" s="1">
        <v>352</v>
      </c>
      <c r="BC2" s="1">
        <v>353</v>
      </c>
      <c r="BD2" s="1">
        <v>354</v>
      </c>
      <c r="BE2" s="1">
        <v>355</v>
      </c>
      <c r="BF2" s="1">
        <v>356</v>
      </c>
      <c r="BG2" s="1">
        <v>357</v>
      </c>
      <c r="BH2" s="1">
        <v>358</v>
      </c>
      <c r="BI2" s="1">
        <v>359</v>
      </c>
      <c r="BJ2" s="1">
        <v>360</v>
      </c>
      <c r="BK2" s="1">
        <v>361</v>
      </c>
      <c r="BL2" s="1">
        <v>362</v>
      </c>
      <c r="BM2" s="1">
        <v>363</v>
      </c>
      <c r="BN2" s="1">
        <v>364</v>
      </c>
      <c r="BO2" s="1">
        <v>365</v>
      </c>
      <c r="BP2" s="1">
        <v>366</v>
      </c>
      <c r="BQ2" s="1">
        <v>367</v>
      </c>
      <c r="BR2" s="1">
        <v>368</v>
      </c>
      <c r="BS2" s="1">
        <v>369</v>
      </c>
      <c r="BT2" s="1">
        <v>370</v>
      </c>
      <c r="BU2" s="1">
        <v>371</v>
      </c>
      <c r="BV2" s="1">
        <v>372</v>
      </c>
      <c r="BW2" s="1">
        <v>373</v>
      </c>
      <c r="BX2" s="1">
        <v>374</v>
      </c>
      <c r="BY2" s="1">
        <v>375</v>
      </c>
      <c r="BZ2" s="1">
        <v>376</v>
      </c>
      <c r="CA2" s="1">
        <v>377</v>
      </c>
      <c r="CB2" s="1">
        <v>378</v>
      </c>
      <c r="CC2" s="1">
        <v>379</v>
      </c>
      <c r="CD2" s="1">
        <v>380</v>
      </c>
      <c r="CE2" s="1">
        <v>381</v>
      </c>
      <c r="CF2" s="1">
        <v>382</v>
      </c>
      <c r="CG2" s="1">
        <v>383</v>
      </c>
      <c r="CH2" s="1">
        <v>384</v>
      </c>
      <c r="CI2" s="1">
        <v>385</v>
      </c>
      <c r="CJ2" s="1">
        <v>386</v>
      </c>
      <c r="CK2" s="1">
        <v>387</v>
      </c>
      <c r="CL2" s="1">
        <v>388</v>
      </c>
      <c r="CM2" s="1">
        <v>389</v>
      </c>
      <c r="CN2" s="1">
        <v>390</v>
      </c>
      <c r="CO2" s="1">
        <v>391</v>
      </c>
      <c r="CP2" s="1">
        <v>392</v>
      </c>
      <c r="CQ2" s="1">
        <v>393</v>
      </c>
      <c r="CR2" s="1">
        <v>394</v>
      </c>
      <c r="CS2" s="1">
        <v>395</v>
      </c>
      <c r="CT2" s="1">
        <v>396</v>
      </c>
      <c r="CU2" s="1">
        <v>397</v>
      </c>
      <c r="CV2" s="1">
        <v>398</v>
      </c>
      <c r="CW2" s="1">
        <v>399</v>
      </c>
      <c r="CX2" s="1">
        <v>400</v>
      </c>
      <c r="CY2" s="1">
        <v>401</v>
      </c>
      <c r="CZ2" s="1">
        <v>402</v>
      </c>
      <c r="DA2" s="1">
        <v>403</v>
      </c>
      <c r="DB2" s="1">
        <v>404</v>
      </c>
      <c r="DC2" s="1">
        <v>405</v>
      </c>
      <c r="DD2" s="1">
        <v>406</v>
      </c>
      <c r="DE2" s="1">
        <v>407</v>
      </c>
      <c r="DF2" s="1">
        <v>408</v>
      </c>
      <c r="DG2" s="1">
        <v>409</v>
      </c>
      <c r="DH2" s="1">
        <v>410</v>
      </c>
      <c r="DI2" s="1">
        <v>411</v>
      </c>
      <c r="DJ2" s="1">
        <v>412</v>
      </c>
      <c r="DK2" s="1">
        <v>413</v>
      </c>
      <c r="DL2" s="1">
        <v>414</v>
      </c>
      <c r="DM2" s="1">
        <v>415</v>
      </c>
      <c r="DN2" s="1">
        <v>416</v>
      </c>
      <c r="DO2" s="1">
        <v>417</v>
      </c>
      <c r="DP2" s="1">
        <v>418</v>
      </c>
      <c r="DQ2" s="1">
        <v>419</v>
      </c>
      <c r="DR2" s="1">
        <v>420</v>
      </c>
      <c r="DS2" s="1">
        <v>421</v>
      </c>
      <c r="DT2" s="1">
        <v>422</v>
      </c>
      <c r="DU2" s="1">
        <v>423</v>
      </c>
      <c r="DV2" s="1">
        <v>424</v>
      </c>
      <c r="DW2" s="1">
        <v>425</v>
      </c>
      <c r="DX2" s="1">
        <v>426</v>
      </c>
      <c r="DY2" s="1">
        <v>427</v>
      </c>
      <c r="DZ2" s="1">
        <v>428</v>
      </c>
      <c r="EA2" s="1">
        <v>429</v>
      </c>
      <c r="EB2" s="1">
        <v>430</v>
      </c>
      <c r="EC2" s="1">
        <v>431</v>
      </c>
      <c r="ED2" s="1">
        <v>432</v>
      </c>
      <c r="EE2" s="1">
        <v>433</v>
      </c>
      <c r="EF2" s="1">
        <v>434</v>
      </c>
      <c r="EG2" s="1">
        <v>435</v>
      </c>
      <c r="EH2" s="1">
        <v>436</v>
      </c>
      <c r="EI2" s="1">
        <v>437</v>
      </c>
      <c r="EJ2" s="1">
        <v>438</v>
      </c>
      <c r="EK2" s="1">
        <v>439</v>
      </c>
      <c r="EL2" s="1">
        <v>440</v>
      </c>
      <c r="EM2" s="1">
        <v>441</v>
      </c>
      <c r="EN2" s="1">
        <v>442</v>
      </c>
      <c r="EO2" s="1">
        <v>443</v>
      </c>
      <c r="EP2" s="1">
        <v>444</v>
      </c>
      <c r="EQ2" s="1">
        <v>445</v>
      </c>
      <c r="ER2" s="1">
        <v>446</v>
      </c>
      <c r="ES2" s="1">
        <v>447</v>
      </c>
      <c r="ET2" s="1">
        <v>448</v>
      </c>
      <c r="EU2" s="1">
        <v>449</v>
      </c>
      <c r="EV2" s="1">
        <v>450</v>
      </c>
      <c r="EW2" s="1">
        <v>451</v>
      </c>
      <c r="EX2" s="1">
        <v>452</v>
      </c>
      <c r="EY2" s="1">
        <v>453</v>
      </c>
      <c r="EZ2" s="1">
        <v>454</v>
      </c>
      <c r="FA2" s="1">
        <v>455</v>
      </c>
      <c r="FB2" s="1">
        <v>456</v>
      </c>
      <c r="FC2" s="1">
        <v>457</v>
      </c>
      <c r="FD2" s="1">
        <v>458</v>
      </c>
      <c r="FE2" s="1">
        <v>459</v>
      </c>
      <c r="FF2" s="1">
        <v>460</v>
      </c>
      <c r="FG2" s="1">
        <v>461</v>
      </c>
      <c r="FH2" s="1">
        <v>462</v>
      </c>
      <c r="FI2" s="1">
        <v>463</v>
      </c>
      <c r="FJ2" s="1">
        <v>464</v>
      </c>
      <c r="FK2" s="1">
        <v>465</v>
      </c>
      <c r="FL2" s="1">
        <v>466</v>
      </c>
      <c r="FM2" s="1">
        <v>467</v>
      </c>
      <c r="FN2" s="1">
        <v>468</v>
      </c>
      <c r="FO2" s="1">
        <v>469</v>
      </c>
      <c r="FP2" s="1">
        <v>470</v>
      </c>
      <c r="FQ2" s="1">
        <v>471</v>
      </c>
      <c r="FR2" s="1">
        <v>472</v>
      </c>
      <c r="FS2" s="1">
        <v>473</v>
      </c>
      <c r="FT2" s="1">
        <v>474</v>
      </c>
      <c r="FU2" s="1">
        <v>475</v>
      </c>
      <c r="FV2" s="1">
        <v>476</v>
      </c>
      <c r="FW2" s="1">
        <v>477</v>
      </c>
      <c r="FX2" s="1">
        <v>478</v>
      </c>
      <c r="FY2" s="1">
        <v>479</v>
      </c>
      <c r="FZ2" s="1">
        <v>480</v>
      </c>
      <c r="GA2" s="1">
        <v>481</v>
      </c>
      <c r="GB2" s="1">
        <v>482</v>
      </c>
      <c r="GC2" s="1">
        <v>483</v>
      </c>
      <c r="GD2" s="1">
        <v>484</v>
      </c>
      <c r="GE2" s="1">
        <v>485</v>
      </c>
      <c r="GF2" s="1">
        <v>486</v>
      </c>
      <c r="GG2" s="1">
        <v>487</v>
      </c>
      <c r="GH2" s="1">
        <v>488</v>
      </c>
      <c r="GI2" s="1">
        <v>489</v>
      </c>
      <c r="GJ2" s="1">
        <v>490</v>
      </c>
      <c r="GK2" s="1">
        <v>491</v>
      </c>
      <c r="GL2" s="1">
        <v>492</v>
      </c>
      <c r="GM2" s="1">
        <v>493</v>
      </c>
      <c r="GN2" s="1">
        <v>494</v>
      </c>
      <c r="GO2" s="1">
        <v>495</v>
      </c>
      <c r="GP2" s="1">
        <v>496</v>
      </c>
      <c r="GQ2" s="1">
        <v>497</v>
      </c>
      <c r="GR2" s="1">
        <v>498</v>
      </c>
      <c r="GS2" s="1">
        <v>499</v>
      </c>
      <c r="GT2" s="1">
        <v>500</v>
      </c>
      <c r="GU2" s="1">
        <v>501</v>
      </c>
      <c r="GV2" s="1">
        <v>502</v>
      </c>
      <c r="GW2" s="1">
        <v>503</v>
      </c>
      <c r="GX2" s="1">
        <v>504</v>
      </c>
      <c r="GY2" s="1">
        <v>505</v>
      </c>
      <c r="GZ2" s="1">
        <v>506</v>
      </c>
      <c r="HA2" s="1">
        <v>507</v>
      </c>
      <c r="HB2" s="1">
        <v>508</v>
      </c>
      <c r="HC2" s="1">
        <v>509</v>
      </c>
      <c r="HD2" s="1">
        <v>510</v>
      </c>
      <c r="HE2" s="1">
        <v>511</v>
      </c>
      <c r="HF2" s="1">
        <v>512</v>
      </c>
      <c r="HG2" s="1">
        <v>513</v>
      </c>
      <c r="HH2" s="1">
        <v>514</v>
      </c>
      <c r="HI2" s="1">
        <v>515</v>
      </c>
      <c r="HJ2" s="1">
        <v>516</v>
      </c>
      <c r="HK2" s="1">
        <v>517</v>
      </c>
      <c r="HL2" s="1">
        <v>518</v>
      </c>
      <c r="HM2" s="1">
        <v>519</v>
      </c>
      <c r="HN2" s="1">
        <v>520</v>
      </c>
      <c r="HO2" s="1">
        <v>521</v>
      </c>
      <c r="HP2" s="1">
        <v>522</v>
      </c>
      <c r="HQ2" s="1">
        <v>523</v>
      </c>
      <c r="HR2" s="1">
        <v>524</v>
      </c>
      <c r="HS2" s="1">
        <v>525</v>
      </c>
      <c r="HT2" s="1">
        <v>526</v>
      </c>
      <c r="HU2" s="1">
        <v>527</v>
      </c>
      <c r="HV2" s="1">
        <v>528</v>
      </c>
      <c r="HW2" s="1">
        <v>529</v>
      </c>
      <c r="HX2" s="1">
        <v>530</v>
      </c>
      <c r="HY2" s="1">
        <v>531</v>
      </c>
      <c r="HZ2" s="1">
        <v>532</v>
      </c>
      <c r="IA2" s="1">
        <v>533</v>
      </c>
      <c r="IB2" s="1">
        <v>534</v>
      </c>
      <c r="IC2" s="1">
        <v>535</v>
      </c>
      <c r="ID2" s="1">
        <v>536</v>
      </c>
      <c r="IE2" s="1">
        <v>537</v>
      </c>
      <c r="IF2" s="1">
        <v>538</v>
      </c>
      <c r="IG2" s="1">
        <v>539</v>
      </c>
      <c r="IH2" s="1">
        <v>540</v>
      </c>
      <c r="II2" s="1">
        <v>541</v>
      </c>
      <c r="IJ2" s="1">
        <v>542</v>
      </c>
      <c r="IK2" s="1">
        <v>543</v>
      </c>
      <c r="IL2" s="1">
        <v>544</v>
      </c>
      <c r="IM2" s="1">
        <v>545</v>
      </c>
      <c r="IN2" s="1">
        <v>546</v>
      </c>
      <c r="IO2" s="1">
        <v>547</v>
      </c>
      <c r="IP2" s="1">
        <v>548</v>
      </c>
      <c r="IQ2" s="1">
        <v>549</v>
      </c>
      <c r="IR2" s="1">
        <v>550</v>
      </c>
      <c r="IS2" s="1">
        <v>551</v>
      </c>
      <c r="IT2" s="1">
        <v>552</v>
      </c>
      <c r="IU2" s="1">
        <v>553</v>
      </c>
      <c r="IV2" s="1">
        <v>554</v>
      </c>
      <c r="IW2" s="1">
        <v>555</v>
      </c>
      <c r="IX2" s="1">
        <v>556</v>
      </c>
      <c r="IY2" s="1">
        <v>557</v>
      </c>
      <c r="IZ2" s="1">
        <v>558</v>
      </c>
      <c r="JA2" s="1">
        <v>559</v>
      </c>
      <c r="JB2" s="1">
        <v>560</v>
      </c>
      <c r="JC2" s="1">
        <v>561</v>
      </c>
      <c r="JD2" s="1">
        <v>562</v>
      </c>
      <c r="JE2" s="1">
        <v>563</v>
      </c>
      <c r="JF2" s="1">
        <v>564</v>
      </c>
      <c r="JG2" s="1">
        <v>565</v>
      </c>
      <c r="JH2" s="1">
        <v>566</v>
      </c>
      <c r="JI2" s="1">
        <v>567</v>
      </c>
      <c r="JJ2" s="1">
        <v>568</v>
      </c>
      <c r="JK2" s="1">
        <v>569</v>
      </c>
      <c r="JL2" s="1">
        <v>570</v>
      </c>
      <c r="JM2" s="1">
        <v>571</v>
      </c>
      <c r="JN2" s="1">
        <v>572</v>
      </c>
      <c r="JO2" s="1">
        <v>573</v>
      </c>
      <c r="JP2" s="1">
        <v>574</v>
      </c>
      <c r="JQ2" s="1">
        <v>575</v>
      </c>
      <c r="JR2" s="1">
        <v>576</v>
      </c>
      <c r="JS2" s="1">
        <v>577</v>
      </c>
      <c r="JT2" s="1">
        <v>578</v>
      </c>
      <c r="JU2" s="1">
        <v>579</v>
      </c>
      <c r="JV2" s="1">
        <v>580</v>
      </c>
      <c r="JW2" s="1">
        <v>581</v>
      </c>
      <c r="JX2" s="1">
        <v>582</v>
      </c>
      <c r="JY2" s="1">
        <v>583</v>
      </c>
      <c r="JZ2" s="1">
        <v>584</v>
      </c>
      <c r="KA2" s="1">
        <v>585</v>
      </c>
      <c r="KB2" s="1">
        <v>586</v>
      </c>
      <c r="KC2" s="1">
        <v>587</v>
      </c>
      <c r="KD2" s="1">
        <v>588</v>
      </c>
      <c r="KE2" s="1">
        <v>589</v>
      </c>
      <c r="KF2" s="1">
        <v>590</v>
      </c>
      <c r="KG2" s="1">
        <v>591</v>
      </c>
      <c r="KH2" s="1">
        <v>592</v>
      </c>
      <c r="KI2" s="1">
        <v>593</v>
      </c>
      <c r="KJ2" s="1">
        <v>594</v>
      </c>
      <c r="KK2" s="1">
        <v>595</v>
      </c>
      <c r="KL2" s="1">
        <v>596</v>
      </c>
      <c r="KM2" s="1">
        <v>597</v>
      </c>
      <c r="KN2" s="1">
        <v>598</v>
      </c>
      <c r="KO2" s="1">
        <v>599</v>
      </c>
      <c r="KP2" s="1">
        <v>600</v>
      </c>
      <c r="KQ2" s="1">
        <v>601</v>
      </c>
      <c r="KR2" s="1">
        <v>602</v>
      </c>
      <c r="KS2" s="1">
        <v>603</v>
      </c>
      <c r="KT2" s="1">
        <v>604</v>
      </c>
      <c r="KU2" s="1">
        <v>605</v>
      </c>
      <c r="KV2" s="1">
        <v>606</v>
      </c>
      <c r="KW2" s="1">
        <v>607</v>
      </c>
      <c r="KX2" s="1">
        <v>608</v>
      </c>
      <c r="KY2" s="1">
        <v>609</v>
      </c>
      <c r="KZ2" s="1">
        <v>610</v>
      </c>
      <c r="LA2" s="1">
        <v>611</v>
      </c>
      <c r="LB2" s="1">
        <v>612</v>
      </c>
      <c r="LC2" s="1">
        <v>613</v>
      </c>
      <c r="LD2" s="1">
        <v>614</v>
      </c>
      <c r="LE2" s="1">
        <v>615</v>
      </c>
      <c r="LF2" s="1">
        <v>616</v>
      </c>
      <c r="LG2" s="1">
        <v>617</v>
      </c>
      <c r="LH2" s="1">
        <v>618</v>
      </c>
      <c r="LI2" s="1">
        <v>619</v>
      </c>
      <c r="LJ2" s="1">
        <v>620</v>
      </c>
      <c r="LK2" s="1">
        <v>621</v>
      </c>
      <c r="LL2" s="1">
        <v>622</v>
      </c>
      <c r="LM2" s="1">
        <v>623</v>
      </c>
      <c r="LN2" s="1">
        <v>624</v>
      </c>
      <c r="LO2" s="1">
        <v>625</v>
      </c>
      <c r="LP2" s="1">
        <v>626</v>
      </c>
      <c r="LQ2" s="1">
        <v>627</v>
      </c>
      <c r="LR2" s="1">
        <v>628</v>
      </c>
      <c r="LS2" s="1">
        <v>629</v>
      </c>
      <c r="LT2" s="1">
        <v>630</v>
      </c>
      <c r="LU2" s="1">
        <v>631</v>
      </c>
      <c r="LV2" s="1">
        <v>632</v>
      </c>
      <c r="LW2" s="1">
        <v>633</v>
      </c>
      <c r="LX2" s="1">
        <v>634</v>
      </c>
      <c r="LY2" s="1">
        <v>635</v>
      </c>
      <c r="LZ2" s="1">
        <v>636</v>
      </c>
      <c r="MA2" s="1">
        <v>637</v>
      </c>
      <c r="MB2" s="1">
        <v>638</v>
      </c>
      <c r="MC2" s="1">
        <v>639</v>
      </c>
      <c r="MD2" s="1">
        <v>640</v>
      </c>
      <c r="ME2" s="1">
        <v>641</v>
      </c>
      <c r="MF2" s="1">
        <v>642</v>
      </c>
      <c r="MG2" s="1">
        <v>643</v>
      </c>
      <c r="MH2" s="1">
        <v>644</v>
      </c>
      <c r="MI2" s="1">
        <v>645</v>
      </c>
      <c r="MJ2" s="1">
        <v>646</v>
      </c>
      <c r="MK2" s="1">
        <v>647</v>
      </c>
      <c r="ML2" s="1">
        <v>648</v>
      </c>
      <c r="MM2" s="1">
        <v>649</v>
      </c>
      <c r="MN2" s="1">
        <v>650</v>
      </c>
      <c r="MO2" s="1">
        <v>651</v>
      </c>
      <c r="MP2" s="1">
        <v>652</v>
      </c>
      <c r="MQ2" s="1">
        <v>653</v>
      </c>
      <c r="MR2" s="1">
        <v>654</v>
      </c>
      <c r="MS2" s="1">
        <v>655</v>
      </c>
      <c r="MT2" s="1">
        <v>656</v>
      </c>
      <c r="MU2" s="1">
        <v>657</v>
      </c>
      <c r="MV2" s="1">
        <v>658</v>
      </c>
      <c r="MW2" s="1">
        <v>659</v>
      </c>
      <c r="MX2" s="1">
        <v>660</v>
      </c>
      <c r="MY2" s="1">
        <v>661</v>
      </c>
      <c r="MZ2" s="1">
        <v>662</v>
      </c>
      <c r="NA2" s="1">
        <v>663</v>
      </c>
      <c r="NB2" s="1">
        <v>664</v>
      </c>
      <c r="NC2" s="1">
        <v>665</v>
      </c>
      <c r="ND2" s="1">
        <v>666</v>
      </c>
      <c r="NE2" s="1">
        <v>667</v>
      </c>
      <c r="NF2" s="1">
        <v>668</v>
      </c>
      <c r="NG2" s="1">
        <v>669</v>
      </c>
      <c r="NH2" s="1">
        <v>670</v>
      </c>
      <c r="NI2" s="1">
        <v>671</v>
      </c>
      <c r="NJ2" s="1">
        <v>672</v>
      </c>
      <c r="NK2" s="1">
        <v>673</v>
      </c>
      <c r="NL2" s="1">
        <v>674</v>
      </c>
      <c r="NM2" s="1">
        <v>675</v>
      </c>
      <c r="NN2" s="1">
        <v>676</v>
      </c>
      <c r="NO2" s="1">
        <v>677</v>
      </c>
      <c r="NP2" s="1">
        <v>678</v>
      </c>
      <c r="NQ2" s="1">
        <v>679</v>
      </c>
      <c r="NR2" s="1">
        <v>680</v>
      </c>
      <c r="NS2" s="1">
        <v>681</v>
      </c>
      <c r="NT2" s="1">
        <v>682</v>
      </c>
      <c r="NU2" s="1">
        <v>683</v>
      </c>
      <c r="NV2" s="1">
        <v>684</v>
      </c>
      <c r="NW2" s="1">
        <v>685</v>
      </c>
      <c r="NX2" s="1">
        <v>686</v>
      </c>
      <c r="NY2" s="1">
        <v>687</v>
      </c>
      <c r="NZ2" s="1">
        <v>688</v>
      </c>
      <c r="OA2" s="1">
        <v>689</v>
      </c>
      <c r="OB2" s="1">
        <v>690</v>
      </c>
      <c r="OC2" s="1">
        <v>691</v>
      </c>
      <c r="OD2" s="1">
        <v>692</v>
      </c>
      <c r="OE2" s="1">
        <v>693</v>
      </c>
      <c r="OF2" s="1">
        <v>694</v>
      </c>
      <c r="OG2" s="1">
        <v>695</v>
      </c>
      <c r="OH2" s="1">
        <v>696</v>
      </c>
      <c r="OI2" s="1">
        <v>697</v>
      </c>
      <c r="OJ2" s="1">
        <v>698</v>
      </c>
      <c r="OK2" s="1">
        <v>699</v>
      </c>
      <c r="OL2" s="1">
        <v>700</v>
      </c>
      <c r="OM2" s="1">
        <v>701</v>
      </c>
      <c r="ON2" s="1">
        <v>702</v>
      </c>
      <c r="OO2" s="1">
        <v>703</v>
      </c>
      <c r="OP2" s="1">
        <v>704</v>
      </c>
      <c r="OQ2" s="1">
        <v>705</v>
      </c>
      <c r="OR2" s="1">
        <v>706</v>
      </c>
      <c r="OS2" s="1">
        <v>707</v>
      </c>
      <c r="OT2" s="1">
        <v>708</v>
      </c>
      <c r="OU2" s="1">
        <v>709</v>
      </c>
      <c r="OV2" s="1">
        <v>710</v>
      </c>
      <c r="OW2" s="1">
        <v>711</v>
      </c>
      <c r="OX2" s="1">
        <v>712</v>
      </c>
      <c r="OY2" s="1">
        <v>713</v>
      </c>
      <c r="OZ2" s="1">
        <v>714</v>
      </c>
      <c r="PA2" s="1">
        <v>715</v>
      </c>
      <c r="PB2" s="1">
        <v>716</v>
      </c>
      <c r="PC2" s="1">
        <v>717</v>
      </c>
      <c r="PD2" s="1">
        <v>718</v>
      </c>
      <c r="PE2" s="1">
        <v>719</v>
      </c>
      <c r="PF2" s="1">
        <v>720</v>
      </c>
      <c r="PG2" s="1">
        <v>721</v>
      </c>
      <c r="PH2" s="1">
        <v>722</v>
      </c>
      <c r="PI2" s="1">
        <v>723</v>
      </c>
      <c r="PJ2" s="1">
        <v>724</v>
      </c>
      <c r="PK2" s="1">
        <v>725</v>
      </c>
      <c r="PL2" s="1">
        <v>726</v>
      </c>
      <c r="PM2" s="1">
        <v>727</v>
      </c>
      <c r="PN2" s="1">
        <v>728</v>
      </c>
      <c r="PO2" s="1">
        <v>729</v>
      </c>
      <c r="PP2" s="1">
        <v>730</v>
      </c>
      <c r="PQ2" s="1">
        <v>731</v>
      </c>
      <c r="PR2" s="1">
        <v>732</v>
      </c>
      <c r="PS2" s="1">
        <v>733</v>
      </c>
      <c r="PT2" s="1">
        <v>734</v>
      </c>
      <c r="PU2" s="1">
        <v>735</v>
      </c>
      <c r="PV2" s="1">
        <v>736</v>
      </c>
      <c r="PW2" s="1">
        <v>737</v>
      </c>
      <c r="PX2" s="1">
        <v>738</v>
      </c>
      <c r="PY2" s="1">
        <v>739</v>
      </c>
      <c r="PZ2" s="1">
        <v>740</v>
      </c>
      <c r="QA2" s="1">
        <v>741</v>
      </c>
      <c r="QB2" s="1">
        <v>742</v>
      </c>
      <c r="QC2" s="1">
        <v>743</v>
      </c>
      <c r="QD2" s="1">
        <v>744</v>
      </c>
      <c r="QE2" s="1">
        <v>745</v>
      </c>
      <c r="QF2" s="1">
        <v>746</v>
      </c>
      <c r="QG2" s="1">
        <v>747</v>
      </c>
      <c r="QH2" s="1">
        <v>748</v>
      </c>
      <c r="QI2" s="1">
        <v>749</v>
      </c>
      <c r="QJ2" s="1">
        <v>750</v>
      </c>
      <c r="QK2" s="1">
        <v>751</v>
      </c>
      <c r="QL2" s="1">
        <v>752</v>
      </c>
      <c r="QM2" s="1">
        <v>753</v>
      </c>
      <c r="QN2" s="1">
        <v>754</v>
      </c>
      <c r="QO2" s="1">
        <v>755</v>
      </c>
      <c r="QP2" s="1">
        <v>756</v>
      </c>
      <c r="QQ2" s="1">
        <v>757</v>
      </c>
      <c r="QR2" s="1">
        <v>758</v>
      </c>
      <c r="QS2" s="1">
        <v>759</v>
      </c>
      <c r="QT2" s="1">
        <v>760</v>
      </c>
      <c r="QU2" s="1">
        <v>761</v>
      </c>
      <c r="QV2" s="1">
        <v>762</v>
      </c>
      <c r="QW2" s="1">
        <v>763</v>
      </c>
      <c r="QX2" s="1">
        <v>764</v>
      </c>
      <c r="QY2" s="1">
        <v>765</v>
      </c>
      <c r="QZ2" s="1">
        <v>766</v>
      </c>
      <c r="RA2" s="1">
        <v>767</v>
      </c>
      <c r="RB2" s="1">
        <v>768</v>
      </c>
      <c r="RC2" s="1">
        <v>769</v>
      </c>
      <c r="RD2" s="1">
        <v>770</v>
      </c>
      <c r="RE2" s="1">
        <v>771</v>
      </c>
      <c r="RF2" s="1">
        <v>772</v>
      </c>
      <c r="RG2" s="1">
        <v>773</v>
      </c>
      <c r="RH2" s="1">
        <v>774</v>
      </c>
      <c r="RI2" s="1">
        <v>775</v>
      </c>
      <c r="RJ2" s="1">
        <v>776</v>
      </c>
      <c r="RK2" s="1">
        <v>777</v>
      </c>
      <c r="RL2" s="1">
        <v>778</v>
      </c>
      <c r="RM2" s="1">
        <v>779</v>
      </c>
      <c r="RN2" s="1">
        <v>780</v>
      </c>
      <c r="RO2" s="1">
        <v>781</v>
      </c>
      <c r="RP2" s="1">
        <v>782</v>
      </c>
      <c r="RQ2" s="1">
        <v>783</v>
      </c>
      <c r="RR2" s="1">
        <v>784</v>
      </c>
      <c r="RS2" s="1">
        <v>785</v>
      </c>
      <c r="RT2" s="1">
        <v>786</v>
      </c>
      <c r="RU2" s="1">
        <v>787</v>
      </c>
      <c r="RV2" s="1">
        <v>788</v>
      </c>
      <c r="RW2" s="1">
        <v>789</v>
      </c>
      <c r="RX2" s="1">
        <v>790</v>
      </c>
      <c r="RY2" s="1">
        <v>791</v>
      </c>
      <c r="RZ2" s="1">
        <v>792</v>
      </c>
      <c r="SA2" s="1">
        <v>793</v>
      </c>
      <c r="SB2" s="1">
        <v>794</v>
      </c>
      <c r="SC2" s="1">
        <v>795</v>
      </c>
      <c r="SD2" s="1">
        <v>796</v>
      </c>
      <c r="SE2" s="1">
        <v>797</v>
      </c>
      <c r="SF2" s="1">
        <v>798</v>
      </c>
      <c r="SG2" s="1">
        <v>799</v>
      </c>
      <c r="SH2" s="1">
        <v>800</v>
      </c>
      <c r="SI2" s="1">
        <v>801</v>
      </c>
      <c r="SJ2" s="1">
        <v>802</v>
      </c>
      <c r="SK2" s="1">
        <v>803</v>
      </c>
      <c r="SL2" s="1">
        <v>804</v>
      </c>
      <c r="SM2" s="1">
        <v>805</v>
      </c>
      <c r="SN2" s="1">
        <v>806</v>
      </c>
      <c r="SO2" s="1">
        <v>807</v>
      </c>
      <c r="SP2" s="1">
        <v>808</v>
      </c>
      <c r="SQ2" s="1">
        <v>809</v>
      </c>
      <c r="SR2" s="1">
        <v>810</v>
      </c>
      <c r="SS2" s="1">
        <v>811</v>
      </c>
      <c r="ST2" s="1">
        <v>812</v>
      </c>
      <c r="SU2" s="1">
        <v>813</v>
      </c>
      <c r="SV2" s="1">
        <v>814</v>
      </c>
      <c r="SW2" s="1">
        <v>815</v>
      </c>
      <c r="SX2" s="1">
        <v>816</v>
      </c>
      <c r="SY2" s="1">
        <v>817</v>
      </c>
      <c r="SZ2" s="1">
        <v>818</v>
      </c>
      <c r="TA2" s="1">
        <v>819</v>
      </c>
      <c r="TB2" s="1">
        <v>820</v>
      </c>
      <c r="TC2" s="1">
        <v>821</v>
      </c>
      <c r="TD2" s="1">
        <v>822</v>
      </c>
      <c r="TE2" s="1">
        <v>823</v>
      </c>
      <c r="TF2" s="1">
        <v>824</v>
      </c>
      <c r="TG2" s="1">
        <v>825</v>
      </c>
      <c r="TH2" s="1">
        <v>826</v>
      </c>
      <c r="TI2" s="1">
        <v>827</v>
      </c>
      <c r="TJ2" s="1">
        <v>828</v>
      </c>
      <c r="TK2" s="1">
        <v>829</v>
      </c>
      <c r="TL2" s="1">
        <v>830</v>
      </c>
      <c r="TM2" s="1">
        <v>831</v>
      </c>
      <c r="TN2" s="1">
        <v>832</v>
      </c>
      <c r="TO2" s="1">
        <v>833</v>
      </c>
      <c r="TP2" s="1">
        <v>834</v>
      </c>
      <c r="TQ2" s="1">
        <v>835</v>
      </c>
      <c r="TR2" s="1">
        <v>836</v>
      </c>
      <c r="TS2" s="1">
        <v>837</v>
      </c>
      <c r="TT2" s="1">
        <v>838</v>
      </c>
      <c r="TU2" s="1">
        <v>839</v>
      </c>
      <c r="TV2" s="1">
        <v>840</v>
      </c>
      <c r="TW2" s="1">
        <v>841</v>
      </c>
      <c r="TX2" s="1">
        <v>842</v>
      </c>
      <c r="TY2" s="1">
        <v>843</v>
      </c>
      <c r="TZ2" s="1">
        <v>844</v>
      </c>
      <c r="UA2" s="1">
        <v>845</v>
      </c>
      <c r="UB2" s="1">
        <v>846</v>
      </c>
      <c r="UC2" s="1">
        <v>847</v>
      </c>
      <c r="UD2" s="1">
        <v>848</v>
      </c>
      <c r="UE2" s="1">
        <v>849</v>
      </c>
      <c r="UF2" s="1">
        <v>850</v>
      </c>
      <c r="UG2" s="1">
        <v>851</v>
      </c>
      <c r="UH2" s="1">
        <v>852</v>
      </c>
      <c r="UI2" s="1">
        <v>853</v>
      </c>
      <c r="UJ2" s="1">
        <v>854</v>
      </c>
      <c r="UK2" s="1">
        <v>855</v>
      </c>
      <c r="UL2" s="1">
        <v>856</v>
      </c>
      <c r="UM2" s="1">
        <v>857</v>
      </c>
      <c r="UN2" s="1">
        <v>858</v>
      </c>
      <c r="UO2" s="1">
        <v>859</v>
      </c>
      <c r="UP2" s="1">
        <v>860</v>
      </c>
      <c r="UQ2" s="1">
        <v>861</v>
      </c>
      <c r="UR2" s="1">
        <v>862</v>
      </c>
      <c r="US2" s="1">
        <v>863</v>
      </c>
      <c r="UT2" s="1">
        <v>864</v>
      </c>
      <c r="UU2" s="1">
        <v>865</v>
      </c>
      <c r="UV2" s="1">
        <v>866</v>
      </c>
      <c r="UW2" s="1">
        <v>867</v>
      </c>
      <c r="UX2" s="1">
        <v>868</v>
      </c>
      <c r="UY2" s="1">
        <v>869</v>
      </c>
      <c r="UZ2" s="1">
        <v>870</v>
      </c>
      <c r="VA2" s="1">
        <v>871</v>
      </c>
      <c r="VB2" s="1">
        <v>872</v>
      </c>
      <c r="VC2" s="1">
        <v>873</v>
      </c>
      <c r="VD2" s="1">
        <v>874</v>
      </c>
      <c r="VE2" s="1">
        <v>875</v>
      </c>
      <c r="VF2" s="1">
        <v>876</v>
      </c>
      <c r="VG2" s="1">
        <v>877</v>
      </c>
      <c r="VH2" s="1">
        <v>878</v>
      </c>
      <c r="VI2" s="1">
        <v>879</v>
      </c>
      <c r="VJ2" s="1">
        <v>880</v>
      </c>
      <c r="VK2" s="1">
        <v>881</v>
      </c>
      <c r="VL2" s="1">
        <v>882</v>
      </c>
      <c r="VM2" s="1">
        <v>883</v>
      </c>
      <c r="VN2" s="1">
        <v>884</v>
      </c>
      <c r="VO2" s="1">
        <v>885</v>
      </c>
      <c r="VP2" s="1">
        <v>886</v>
      </c>
      <c r="VQ2" s="1">
        <v>887</v>
      </c>
      <c r="VR2" s="1">
        <v>888</v>
      </c>
      <c r="VS2" s="1">
        <v>889</v>
      </c>
      <c r="VT2" s="1">
        <v>890</v>
      </c>
      <c r="VU2" s="1">
        <v>891</v>
      </c>
      <c r="VV2" s="1">
        <v>892</v>
      </c>
      <c r="VW2" s="1">
        <v>893</v>
      </c>
      <c r="VX2" s="1">
        <v>894</v>
      </c>
      <c r="VY2" s="1">
        <v>895</v>
      </c>
      <c r="VZ2" s="1">
        <v>896</v>
      </c>
      <c r="WA2" s="1">
        <v>897</v>
      </c>
      <c r="WB2" s="1">
        <v>898</v>
      </c>
      <c r="WC2" s="1">
        <v>899</v>
      </c>
      <c r="WD2" s="1">
        <v>900</v>
      </c>
    </row>
    <row r="3" spans="1:602" x14ac:dyDescent="0.25">
      <c r="A3" s="1" t="s">
        <v>8</v>
      </c>
      <c r="B3">
        <v>0.38359999656677246</v>
      </c>
      <c r="C3">
        <v>0.38159999251365662</v>
      </c>
      <c r="D3">
        <v>0.37920001149177551</v>
      </c>
      <c r="E3">
        <v>0.37650001049041748</v>
      </c>
      <c r="F3">
        <v>0.37479999661445618</v>
      </c>
      <c r="G3">
        <v>0.37290000915527344</v>
      </c>
      <c r="H3">
        <v>0.37059998512268066</v>
      </c>
      <c r="I3">
        <v>0.36869999766349792</v>
      </c>
      <c r="J3">
        <v>0.36660000681877136</v>
      </c>
      <c r="K3">
        <v>0.36529999971389771</v>
      </c>
      <c r="L3">
        <v>0.36329999566078186</v>
      </c>
      <c r="M3">
        <v>0.36219999194145203</v>
      </c>
      <c r="N3">
        <v>0.36010000109672546</v>
      </c>
      <c r="O3">
        <v>0.35890001058578491</v>
      </c>
      <c r="P3">
        <v>0.35679998993873596</v>
      </c>
      <c r="Q3">
        <v>0.35519999265670776</v>
      </c>
      <c r="R3">
        <v>0.35809999704360962</v>
      </c>
      <c r="S3">
        <v>0.3546999990940094</v>
      </c>
      <c r="T3">
        <v>0.35220000147819519</v>
      </c>
      <c r="U3">
        <v>0.35100001096725464</v>
      </c>
      <c r="V3">
        <v>0.3497999906539917</v>
      </c>
      <c r="W3">
        <v>0.3481999933719635</v>
      </c>
      <c r="X3">
        <v>0.34689998626708984</v>
      </c>
      <c r="Y3">
        <v>0.34560000896453857</v>
      </c>
      <c r="Z3">
        <v>0.34319999814033508</v>
      </c>
      <c r="AA3">
        <v>0.34229999780654907</v>
      </c>
      <c r="AB3">
        <v>0.34119999408721924</v>
      </c>
      <c r="AC3">
        <v>0.3393000066280365</v>
      </c>
      <c r="AD3">
        <v>0.33820000290870667</v>
      </c>
      <c r="AE3">
        <v>0.33709999918937683</v>
      </c>
      <c r="AF3">
        <v>0.33590000867843628</v>
      </c>
      <c r="AG3">
        <v>0.33500000834465027</v>
      </c>
      <c r="AH3">
        <v>0.33410000801086426</v>
      </c>
      <c r="AI3">
        <v>0.33289998769760132</v>
      </c>
      <c r="AJ3">
        <v>0.33210000395774841</v>
      </c>
      <c r="AK3">
        <v>0.33070001006126404</v>
      </c>
      <c r="AL3">
        <v>0.32969999313354492</v>
      </c>
      <c r="AM3">
        <v>0.32899999618530273</v>
      </c>
      <c r="AN3">
        <v>0.32839998602867126</v>
      </c>
      <c r="AO3">
        <v>0.32769998908042908</v>
      </c>
      <c r="AP3">
        <v>0.32679998874664307</v>
      </c>
      <c r="AQ3">
        <v>0.32620000839233398</v>
      </c>
      <c r="AR3">
        <v>0.32570001482963562</v>
      </c>
      <c r="AS3">
        <v>0.32480001449584961</v>
      </c>
      <c r="AT3">
        <v>0.32409998774528503</v>
      </c>
      <c r="AU3">
        <v>0.32339999079704285</v>
      </c>
      <c r="AV3">
        <v>0.32300001382827759</v>
      </c>
      <c r="AW3">
        <v>0.32249999046325684</v>
      </c>
      <c r="AX3">
        <v>0.32210001349449158</v>
      </c>
      <c r="AY3">
        <v>0.32159999012947083</v>
      </c>
      <c r="AZ3">
        <v>0.321399986743927</v>
      </c>
      <c r="BA3">
        <v>0.32089999318122864</v>
      </c>
      <c r="BB3">
        <v>0.32049998641014099</v>
      </c>
      <c r="BC3">
        <v>0.31999999284744263</v>
      </c>
      <c r="BD3">
        <v>0.31959998607635498</v>
      </c>
      <c r="BE3">
        <v>0.31920000910758972</v>
      </c>
      <c r="BF3">
        <v>0.31880000233650208</v>
      </c>
      <c r="BG3">
        <v>0.31839999556541443</v>
      </c>
      <c r="BH3">
        <v>0.31790000200271606</v>
      </c>
      <c r="BI3">
        <v>0.31760001182556152</v>
      </c>
      <c r="BJ3">
        <v>0.31700000166893005</v>
      </c>
      <c r="BK3">
        <v>0.31670001149177551</v>
      </c>
      <c r="BL3">
        <v>0.31619998812675476</v>
      </c>
      <c r="BM3">
        <v>0.31600001454353333</v>
      </c>
      <c r="BN3">
        <v>0.3158000111579895</v>
      </c>
      <c r="BO3">
        <v>0.31540000438690186</v>
      </c>
      <c r="BP3">
        <v>0.31520000100135803</v>
      </c>
      <c r="BQ3">
        <v>0.31490001082420349</v>
      </c>
      <c r="BR3">
        <v>0.31450000405311584</v>
      </c>
      <c r="BS3">
        <v>0.31430000066757202</v>
      </c>
      <c r="BT3">
        <v>0.3142000138759613</v>
      </c>
      <c r="BU3">
        <v>0.31330001354217529</v>
      </c>
      <c r="BV3">
        <v>0.31319999694824219</v>
      </c>
      <c r="BW3">
        <v>0.31279999017715454</v>
      </c>
      <c r="BX3">
        <v>0.31209999322891235</v>
      </c>
      <c r="BY3">
        <v>0.31139999628067017</v>
      </c>
      <c r="BZ3">
        <v>0.3109000027179718</v>
      </c>
      <c r="CA3">
        <v>0.31060001254081726</v>
      </c>
      <c r="CB3">
        <v>0.31029999256134033</v>
      </c>
      <c r="CC3">
        <v>0.31000000238418579</v>
      </c>
      <c r="CD3">
        <v>0.30970001220703125</v>
      </c>
      <c r="CE3">
        <v>0.3093000054359436</v>
      </c>
      <c r="CF3">
        <v>0.30899998545646667</v>
      </c>
      <c r="CG3">
        <v>0.30829998850822449</v>
      </c>
      <c r="CH3">
        <v>0.30779999494552612</v>
      </c>
      <c r="CI3">
        <v>0.30750000476837158</v>
      </c>
      <c r="CJ3">
        <v>0.30669999122619629</v>
      </c>
      <c r="CK3">
        <v>0.30630001425743103</v>
      </c>
      <c r="CL3">
        <v>0.30579999089241028</v>
      </c>
      <c r="CM3">
        <v>0.30540001392364502</v>
      </c>
      <c r="CN3">
        <v>0.30500000715255737</v>
      </c>
      <c r="CO3">
        <v>0.30430001020431519</v>
      </c>
      <c r="CP3">
        <v>0.30399999022483826</v>
      </c>
      <c r="CQ3">
        <v>0.303600013256073</v>
      </c>
      <c r="CR3">
        <v>0.30309998989105225</v>
      </c>
      <c r="CS3">
        <v>0.30289998650550842</v>
      </c>
      <c r="CT3">
        <v>0.30259999632835388</v>
      </c>
      <c r="CU3">
        <v>0.30210000276565552</v>
      </c>
      <c r="CV3">
        <v>0.30160000920295715</v>
      </c>
      <c r="CW3">
        <v>0.30120000243186951</v>
      </c>
      <c r="CX3">
        <v>0.30090001225471497</v>
      </c>
      <c r="CY3">
        <v>0.30059999227523804</v>
      </c>
      <c r="CZ3">
        <v>0.30000001192092896</v>
      </c>
      <c r="DA3">
        <v>0.2994999885559082</v>
      </c>
      <c r="DB3">
        <v>0.29910001158714294</v>
      </c>
      <c r="DC3">
        <v>0.29859998822212219</v>
      </c>
      <c r="DD3">
        <v>0.29859998822212219</v>
      </c>
      <c r="DE3">
        <v>0.29829999804496765</v>
      </c>
      <c r="DF3">
        <v>0.29719999432563782</v>
      </c>
      <c r="DG3">
        <v>0.2971000075340271</v>
      </c>
      <c r="DH3">
        <v>0.29699999094009399</v>
      </c>
      <c r="DI3">
        <v>0.29640001058578491</v>
      </c>
      <c r="DJ3">
        <v>0.29609999060630798</v>
      </c>
      <c r="DK3">
        <v>0.2955000102519989</v>
      </c>
      <c r="DL3">
        <v>0.29519999027252197</v>
      </c>
      <c r="DM3">
        <v>0.29510000348091125</v>
      </c>
      <c r="DN3">
        <v>0.29469999670982361</v>
      </c>
      <c r="DO3">
        <v>0.29420000314712524</v>
      </c>
      <c r="DP3">
        <v>0.29370000958442688</v>
      </c>
      <c r="DQ3">
        <v>0.29339998960494995</v>
      </c>
      <c r="DR3">
        <v>0.29300001263618469</v>
      </c>
      <c r="DS3">
        <v>0.29240000247955322</v>
      </c>
      <c r="DT3">
        <v>0.29199999570846558</v>
      </c>
      <c r="DU3">
        <v>0.29170000553131104</v>
      </c>
      <c r="DV3">
        <v>0.29120001196861267</v>
      </c>
      <c r="DW3">
        <v>0.29100000858306885</v>
      </c>
      <c r="DX3">
        <v>0.29080000519752502</v>
      </c>
      <c r="DY3">
        <v>0.29039999842643738</v>
      </c>
      <c r="DZ3">
        <v>0.29010000824928284</v>
      </c>
      <c r="EA3">
        <v>0.29019999504089355</v>
      </c>
      <c r="EB3">
        <v>0.28979998826980591</v>
      </c>
      <c r="EC3">
        <v>0.28949999809265137</v>
      </c>
      <c r="ED3">
        <v>0.28929999470710754</v>
      </c>
      <c r="EE3">
        <v>0.289000004529953</v>
      </c>
      <c r="EF3">
        <v>0.2888999879360199</v>
      </c>
      <c r="EG3">
        <v>0.28859999775886536</v>
      </c>
      <c r="EH3">
        <v>0.28839999437332153</v>
      </c>
      <c r="EI3">
        <v>0.28799998760223389</v>
      </c>
      <c r="EJ3">
        <v>0.28780001401901245</v>
      </c>
      <c r="EK3">
        <v>0.28769999742507935</v>
      </c>
      <c r="EL3">
        <v>0.28749999403953552</v>
      </c>
      <c r="EM3">
        <v>0.28720000386238098</v>
      </c>
      <c r="EN3">
        <v>0.28679999709129333</v>
      </c>
      <c r="EO3">
        <v>0.28639999032020569</v>
      </c>
      <c r="EP3">
        <v>0.28610000014305115</v>
      </c>
      <c r="EQ3">
        <v>0.28589999675750732</v>
      </c>
      <c r="ER3">
        <v>0.28560000658035278</v>
      </c>
      <c r="ES3">
        <v>0.28549998998641968</v>
      </c>
      <c r="ET3">
        <v>0.28529998660087585</v>
      </c>
      <c r="EU3">
        <v>0.28529998660087585</v>
      </c>
      <c r="EV3">
        <v>0.28510001301765442</v>
      </c>
      <c r="EW3">
        <v>0.28479999303817749</v>
      </c>
      <c r="EX3">
        <v>0.28479999303817749</v>
      </c>
      <c r="EY3">
        <v>0.28470000624656677</v>
      </c>
      <c r="EZ3">
        <v>0.28479999303817749</v>
      </c>
      <c r="FA3">
        <v>0.28470000624656677</v>
      </c>
      <c r="FB3">
        <v>0.28459998965263367</v>
      </c>
      <c r="FC3">
        <v>0.28450000286102295</v>
      </c>
      <c r="FD3">
        <v>0.28429999947547913</v>
      </c>
      <c r="FE3">
        <v>0.28420001268386841</v>
      </c>
      <c r="FF3">
        <v>0.28429999947547913</v>
      </c>
      <c r="FG3">
        <v>0.28439998626708984</v>
      </c>
      <c r="FH3">
        <v>0.28439998626708984</v>
      </c>
      <c r="FI3">
        <v>0.28420001268386841</v>
      </c>
      <c r="FJ3">
        <v>0.28429999947547913</v>
      </c>
      <c r="FK3">
        <v>0.28479999303817749</v>
      </c>
      <c r="FL3">
        <v>0.2849000096321106</v>
      </c>
      <c r="FM3">
        <v>0.28510001301765442</v>
      </c>
      <c r="FN3">
        <v>0.28540000319480896</v>
      </c>
      <c r="FO3">
        <v>0.2856999933719635</v>
      </c>
      <c r="FP3">
        <v>0.28589999675750732</v>
      </c>
      <c r="FQ3">
        <v>0.28610000014305115</v>
      </c>
      <c r="FR3">
        <v>0.28679999709129333</v>
      </c>
      <c r="FS3">
        <v>0.28720000386238098</v>
      </c>
      <c r="FT3">
        <v>0.28780001401901245</v>
      </c>
      <c r="FU3">
        <v>0.28810000419616699</v>
      </c>
      <c r="FV3">
        <v>0.28870001435279846</v>
      </c>
      <c r="FW3">
        <v>0.28909999132156372</v>
      </c>
      <c r="FX3">
        <v>0.28940001130104065</v>
      </c>
      <c r="FY3">
        <v>0.28990000486373901</v>
      </c>
      <c r="FZ3">
        <v>0.29129999876022339</v>
      </c>
      <c r="GA3">
        <v>0.29199999570846558</v>
      </c>
      <c r="GB3">
        <v>0.29300001263618469</v>
      </c>
      <c r="GC3">
        <v>0.29319998621940613</v>
      </c>
      <c r="GD3">
        <v>0.2937999963760376</v>
      </c>
      <c r="GE3">
        <v>0.29499998688697815</v>
      </c>
      <c r="GF3">
        <v>0.2955000102519989</v>
      </c>
      <c r="GG3">
        <v>0.29609999060630798</v>
      </c>
      <c r="GH3">
        <v>0.2971000075340271</v>
      </c>
      <c r="GI3">
        <v>0.29840001463890076</v>
      </c>
      <c r="GJ3">
        <v>0.29980000853538513</v>
      </c>
      <c r="GK3">
        <v>0.30169999599456787</v>
      </c>
      <c r="GL3">
        <v>0.30289998650550842</v>
      </c>
      <c r="GM3">
        <v>0.30410000681877136</v>
      </c>
      <c r="GN3">
        <v>0.30529999732971191</v>
      </c>
      <c r="GO3">
        <v>0.30709999799728394</v>
      </c>
      <c r="GP3">
        <v>0.30880001187324524</v>
      </c>
      <c r="GQ3">
        <v>0.31110000610351563</v>
      </c>
      <c r="GR3">
        <v>0.31299999356269836</v>
      </c>
      <c r="GS3">
        <v>0.31490001082420349</v>
      </c>
      <c r="GT3">
        <v>0.31700000166893005</v>
      </c>
      <c r="GU3">
        <v>0.31909999251365662</v>
      </c>
      <c r="GV3">
        <v>0.3206000030040741</v>
      </c>
      <c r="GW3">
        <v>0.32159999012947083</v>
      </c>
      <c r="GX3">
        <v>0.32350000739097595</v>
      </c>
      <c r="GY3">
        <v>0.32749998569488525</v>
      </c>
      <c r="GZ3">
        <v>0.32749998569488525</v>
      </c>
      <c r="HA3">
        <v>0.32850000262260437</v>
      </c>
      <c r="HB3">
        <v>0.33169999718666077</v>
      </c>
      <c r="HC3">
        <v>0.33480000495910645</v>
      </c>
      <c r="HD3">
        <v>0.33709999918937683</v>
      </c>
      <c r="HE3">
        <v>0.33849999308586121</v>
      </c>
      <c r="HF3">
        <v>0.33959999680519104</v>
      </c>
      <c r="HG3">
        <v>0.34119999408721924</v>
      </c>
      <c r="HH3">
        <v>0.34290000796318054</v>
      </c>
      <c r="HI3">
        <v>0.34479999542236328</v>
      </c>
      <c r="HJ3">
        <v>0.3458000123500824</v>
      </c>
      <c r="HK3">
        <v>0.3474000096321106</v>
      </c>
      <c r="HL3">
        <v>0.34909999370574951</v>
      </c>
      <c r="HM3">
        <v>0.35040000081062317</v>
      </c>
      <c r="HN3">
        <v>0.35260000824928284</v>
      </c>
      <c r="HO3">
        <v>0.35359999537467957</v>
      </c>
      <c r="HP3">
        <v>0.35460001230239868</v>
      </c>
      <c r="HQ3">
        <v>0.35580000281333923</v>
      </c>
      <c r="HR3">
        <v>0.35690000653266907</v>
      </c>
      <c r="HS3">
        <v>0.3578999936580658</v>
      </c>
      <c r="HT3">
        <v>0.35850000381469727</v>
      </c>
      <c r="HU3">
        <v>0.35899999737739563</v>
      </c>
      <c r="HV3">
        <v>0.3596000075340271</v>
      </c>
      <c r="HW3">
        <v>0.36010000109672546</v>
      </c>
      <c r="HX3">
        <v>0.36059999465942383</v>
      </c>
      <c r="HY3">
        <v>0.36079999804496765</v>
      </c>
      <c r="HZ3">
        <v>0.36109998822212219</v>
      </c>
      <c r="IA3">
        <v>0.36140000820159912</v>
      </c>
      <c r="IB3">
        <v>0.36179998517036438</v>
      </c>
      <c r="IC3">
        <v>0.3619999885559082</v>
      </c>
      <c r="ID3">
        <v>0.36230000853538513</v>
      </c>
      <c r="IE3">
        <v>0.36219999194145203</v>
      </c>
      <c r="IF3">
        <v>0.36210000514984131</v>
      </c>
      <c r="IG3">
        <v>0.36190000176429749</v>
      </c>
      <c r="IH3">
        <v>0.36169999837875366</v>
      </c>
      <c r="II3">
        <v>0.36149999499320984</v>
      </c>
      <c r="IJ3">
        <v>0.36109998822212219</v>
      </c>
      <c r="IK3">
        <v>0.36090001463890076</v>
      </c>
      <c r="IL3">
        <v>0.36059999465942383</v>
      </c>
      <c r="IM3">
        <v>0.36000001430511475</v>
      </c>
      <c r="IN3">
        <v>0.35940000414848328</v>
      </c>
      <c r="IO3">
        <v>0.35890001058578491</v>
      </c>
      <c r="IP3">
        <v>0.35859999060630798</v>
      </c>
      <c r="IQ3">
        <v>0.3578999936580658</v>
      </c>
      <c r="IR3">
        <v>0.35719999670982361</v>
      </c>
      <c r="IS3">
        <v>0.3564000129699707</v>
      </c>
      <c r="IT3">
        <v>0.35569998621940613</v>
      </c>
      <c r="IU3">
        <v>0.35499998927116394</v>
      </c>
      <c r="IV3">
        <v>0.35449999570846558</v>
      </c>
      <c r="IW3">
        <v>0.35370001196861267</v>
      </c>
      <c r="IX3">
        <v>0.35280001163482666</v>
      </c>
      <c r="IY3">
        <v>0.35159999132156372</v>
      </c>
      <c r="IZ3">
        <v>0.35030001401901245</v>
      </c>
      <c r="JA3">
        <v>0.34959998726844788</v>
      </c>
      <c r="JB3">
        <v>0.34869998693466187</v>
      </c>
      <c r="JC3">
        <v>0.34790000319480896</v>
      </c>
      <c r="JD3">
        <v>0.34709998965263367</v>
      </c>
      <c r="JE3">
        <v>0.34599998593330383</v>
      </c>
      <c r="JF3">
        <v>0.3449999988079071</v>
      </c>
      <c r="JG3">
        <v>0.34439998865127563</v>
      </c>
      <c r="JH3">
        <v>0.34310001134872437</v>
      </c>
      <c r="JI3">
        <v>0.34220001101493835</v>
      </c>
      <c r="JJ3">
        <v>0.34119999408721924</v>
      </c>
      <c r="JK3">
        <v>0.34020000696182251</v>
      </c>
      <c r="JL3">
        <v>0.3393000066280365</v>
      </c>
      <c r="JM3">
        <v>0.33829998970031738</v>
      </c>
      <c r="JN3">
        <v>0.33750000596046448</v>
      </c>
      <c r="JO3">
        <v>0.33689999580383301</v>
      </c>
      <c r="JP3">
        <v>0.33570000529289246</v>
      </c>
      <c r="JQ3">
        <v>0.33480000495910645</v>
      </c>
      <c r="JR3">
        <v>0.33410000801086426</v>
      </c>
      <c r="JS3">
        <v>0.33320000767707825</v>
      </c>
      <c r="JT3">
        <v>0.33270001411437988</v>
      </c>
      <c r="JU3">
        <v>0.33210000395774841</v>
      </c>
      <c r="JV3">
        <v>0.33140000700950623</v>
      </c>
      <c r="JW3">
        <v>0.33070001006126404</v>
      </c>
      <c r="JX3">
        <v>0.33000001311302185</v>
      </c>
      <c r="JY3">
        <v>0.32910001277923584</v>
      </c>
      <c r="JZ3">
        <v>0.32839998602867126</v>
      </c>
      <c r="KA3">
        <v>0.32780000567436218</v>
      </c>
      <c r="KB3">
        <v>0.32710000872612</v>
      </c>
      <c r="KC3">
        <v>0.32649999856948853</v>
      </c>
      <c r="KD3">
        <v>0.32580000162124634</v>
      </c>
      <c r="KE3">
        <v>0.32539999485015869</v>
      </c>
      <c r="KF3">
        <v>0.32480001449584961</v>
      </c>
      <c r="KG3">
        <v>0.32420000433921814</v>
      </c>
      <c r="KH3">
        <v>0.32379999756813049</v>
      </c>
      <c r="KI3">
        <v>0.32330000400543213</v>
      </c>
      <c r="KJ3">
        <v>0.32289999723434448</v>
      </c>
      <c r="KK3">
        <v>0.32220000028610229</v>
      </c>
      <c r="KL3">
        <v>0.32170000672340393</v>
      </c>
      <c r="KM3">
        <v>0.321399986743927</v>
      </c>
      <c r="KN3">
        <v>0.32100000977516174</v>
      </c>
      <c r="KO3">
        <v>0.3206000030040741</v>
      </c>
      <c r="KP3">
        <v>0.32030001282691956</v>
      </c>
      <c r="KQ3">
        <v>0.32019999623298645</v>
      </c>
      <c r="KR3">
        <v>0.31970000267028809</v>
      </c>
      <c r="KS3">
        <v>0.31940001249313354</v>
      </c>
      <c r="KT3">
        <v>0.31920000910758972</v>
      </c>
      <c r="KU3">
        <v>0.31869998574256897</v>
      </c>
      <c r="KV3">
        <v>0.31839999556541443</v>
      </c>
      <c r="KW3">
        <v>0.31830000877380371</v>
      </c>
      <c r="KX3">
        <v>0.32080000638961792</v>
      </c>
      <c r="KY3">
        <v>0.32199999690055847</v>
      </c>
      <c r="KZ3">
        <v>0.32199999690055847</v>
      </c>
      <c r="LA3">
        <v>0.32170000672340393</v>
      </c>
      <c r="LB3">
        <v>0.32150000333786011</v>
      </c>
      <c r="LC3">
        <v>0.32120001316070557</v>
      </c>
      <c r="LD3">
        <v>0.32089999318122864</v>
      </c>
      <c r="LE3">
        <v>0.32080000638961792</v>
      </c>
      <c r="LF3">
        <v>0.32069998979568481</v>
      </c>
      <c r="LG3">
        <v>0.32049998641014099</v>
      </c>
      <c r="LH3">
        <v>0.32030001282691956</v>
      </c>
      <c r="LI3">
        <v>0.32019999623298645</v>
      </c>
      <c r="LJ3">
        <v>0.32010000944137573</v>
      </c>
      <c r="LK3">
        <v>0.3197999894618988</v>
      </c>
      <c r="LL3">
        <v>0.31959998607635498</v>
      </c>
      <c r="LM3">
        <v>0.31940001249313354</v>
      </c>
      <c r="LN3">
        <v>0.31929999589920044</v>
      </c>
      <c r="LO3">
        <v>0.31909999251365662</v>
      </c>
      <c r="LP3">
        <v>0.31889998912811279</v>
      </c>
      <c r="LQ3">
        <v>0.31880000233650208</v>
      </c>
      <c r="LR3">
        <v>0.31869998574256897</v>
      </c>
      <c r="LS3">
        <v>0.31859999895095825</v>
      </c>
      <c r="LT3">
        <v>0.31839999556541443</v>
      </c>
      <c r="LU3">
        <v>0.31830000877380371</v>
      </c>
      <c r="LV3">
        <v>0.31830000877380371</v>
      </c>
      <c r="LW3">
        <v>0.31810000538825989</v>
      </c>
      <c r="LX3">
        <v>0.31810000538825989</v>
      </c>
      <c r="LY3">
        <v>0.31810000538825989</v>
      </c>
      <c r="LZ3">
        <v>0.31790000200271606</v>
      </c>
      <c r="MA3">
        <v>0.31779998540878296</v>
      </c>
      <c r="MB3">
        <v>0.31769999861717224</v>
      </c>
      <c r="MC3">
        <v>0.31769999861717224</v>
      </c>
      <c r="MD3">
        <v>0.31749999523162842</v>
      </c>
      <c r="ME3">
        <v>0.31749999523162842</v>
      </c>
      <c r="MF3">
        <v>0.3174000084400177</v>
      </c>
      <c r="MG3">
        <v>0.31729999184608459</v>
      </c>
      <c r="MH3">
        <v>0.31720000505447388</v>
      </c>
      <c r="MI3">
        <v>0.31709998846054077</v>
      </c>
      <c r="MJ3">
        <v>0.31700000166893005</v>
      </c>
      <c r="MK3">
        <v>0.31679999828338623</v>
      </c>
      <c r="ML3">
        <v>0.31679999828338623</v>
      </c>
      <c r="MM3">
        <v>0.31659999489784241</v>
      </c>
      <c r="MN3">
        <v>0.31650000810623169</v>
      </c>
      <c r="MO3">
        <v>0.31630000472068787</v>
      </c>
      <c r="MP3">
        <v>0.31619998812675476</v>
      </c>
      <c r="MQ3">
        <v>0.31610000133514404</v>
      </c>
      <c r="MR3">
        <v>0.31600001454353333</v>
      </c>
      <c r="MS3">
        <v>0.31589999794960022</v>
      </c>
      <c r="MT3">
        <v>0.3156999945640564</v>
      </c>
      <c r="MU3">
        <v>0.31560000777244568</v>
      </c>
      <c r="MV3">
        <v>0.31529998779296875</v>
      </c>
      <c r="MW3">
        <v>0.31510001420974731</v>
      </c>
      <c r="MX3">
        <v>0.31490001082420349</v>
      </c>
      <c r="MY3">
        <v>0.31470000743865967</v>
      </c>
      <c r="MZ3">
        <v>0.31439998745918274</v>
      </c>
      <c r="NA3">
        <v>0.31430000066757202</v>
      </c>
      <c r="NB3">
        <v>0.3140999972820282</v>
      </c>
      <c r="NC3">
        <v>0.31389999389648438</v>
      </c>
      <c r="ND3">
        <v>0.31369999051094055</v>
      </c>
      <c r="NE3">
        <v>0.31349998712539673</v>
      </c>
      <c r="NF3">
        <v>0.31319999694824219</v>
      </c>
      <c r="NG3">
        <v>0.31290000677108765</v>
      </c>
      <c r="NH3">
        <v>0.3125</v>
      </c>
      <c r="NI3">
        <v>0.31229999661445618</v>
      </c>
      <c r="NJ3">
        <v>0.31200000643730164</v>
      </c>
      <c r="NK3">
        <v>0.31150001287460327</v>
      </c>
      <c r="NL3">
        <v>0.31119999289512634</v>
      </c>
      <c r="NM3">
        <v>0.3109000027179718</v>
      </c>
      <c r="NN3">
        <v>0.31049999594688416</v>
      </c>
      <c r="NO3">
        <v>0.31020000576972961</v>
      </c>
      <c r="NP3">
        <v>0.30950000882148743</v>
      </c>
      <c r="NQ3">
        <v>0.30899998545646667</v>
      </c>
      <c r="NR3">
        <v>0.30849999189376831</v>
      </c>
      <c r="NS3">
        <v>0.30790001153945923</v>
      </c>
      <c r="NT3">
        <v>0.3075999915599823</v>
      </c>
      <c r="NU3">
        <v>0.30709999799728394</v>
      </c>
      <c r="NV3">
        <v>0.30649998784065247</v>
      </c>
      <c r="NW3">
        <v>0.30610001087188721</v>
      </c>
      <c r="NX3">
        <v>0.30529999732971191</v>
      </c>
      <c r="NY3">
        <v>0.30480000376701355</v>
      </c>
      <c r="NZ3">
        <v>0.3043999969959259</v>
      </c>
      <c r="OA3">
        <v>0.30329999327659607</v>
      </c>
      <c r="OB3">
        <v>0.30289998650550842</v>
      </c>
      <c r="OC3">
        <v>0.30239999294281006</v>
      </c>
      <c r="OD3">
        <v>0.30189999938011169</v>
      </c>
      <c r="OE3">
        <v>0.30120000243186951</v>
      </c>
      <c r="OF3">
        <v>0.30019998550415039</v>
      </c>
      <c r="OG3">
        <v>0.2994999885559082</v>
      </c>
      <c r="OH3">
        <v>0.29859998822212219</v>
      </c>
      <c r="OI3">
        <v>0.29750001430511475</v>
      </c>
      <c r="OJ3">
        <v>0.29679998755455017</v>
      </c>
      <c r="OK3">
        <v>0.29589998722076416</v>
      </c>
      <c r="OL3">
        <v>0.29519999027252197</v>
      </c>
      <c r="OM3">
        <v>0.29440000653266907</v>
      </c>
      <c r="ON3">
        <v>0.2937999963760376</v>
      </c>
      <c r="OO3">
        <v>0.29319998621940613</v>
      </c>
      <c r="OP3">
        <v>0.29150000214576721</v>
      </c>
      <c r="OQ3">
        <v>0.29080000519752502</v>
      </c>
      <c r="OR3">
        <v>0.29010000824928284</v>
      </c>
      <c r="OS3">
        <v>0.289000004529953</v>
      </c>
      <c r="OT3">
        <v>0.28810000419616699</v>
      </c>
      <c r="OU3">
        <v>0.28670001029968262</v>
      </c>
      <c r="OV3">
        <v>0.28589999675750732</v>
      </c>
      <c r="OW3">
        <v>0.28519999980926514</v>
      </c>
      <c r="OX3">
        <v>0.28439998626708984</v>
      </c>
      <c r="OY3">
        <v>0.28310000896453857</v>
      </c>
      <c r="OZ3">
        <v>0.28189998865127563</v>
      </c>
      <c r="PA3">
        <v>0.28090000152587891</v>
      </c>
      <c r="PB3">
        <v>0.27990001440048218</v>
      </c>
      <c r="PC3">
        <v>0.27900001406669617</v>
      </c>
      <c r="PD3">
        <v>0.27779999375343323</v>
      </c>
      <c r="PE3">
        <v>0.27639999985694885</v>
      </c>
      <c r="PF3">
        <v>0.27540001273155212</v>
      </c>
      <c r="PG3">
        <v>0.27459999918937683</v>
      </c>
      <c r="PH3">
        <v>0.27390000224113464</v>
      </c>
      <c r="PI3">
        <v>0.27219998836517334</v>
      </c>
      <c r="PJ3">
        <v>0.27120000123977661</v>
      </c>
      <c r="PK3">
        <v>0.27020001411437988</v>
      </c>
      <c r="PL3">
        <v>0.26919999718666077</v>
      </c>
      <c r="PM3">
        <v>0.26769998669624329</v>
      </c>
      <c r="PN3">
        <v>0.26679998636245728</v>
      </c>
      <c r="PO3">
        <v>0.26589998602867126</v>
      </c>
      <c r="PP3">
        <v>0.26440000534057617</v>
      </c>
      <c r="PQ3">
        <v>0.2630000114440918</v>
      </c>
      <c r="PR3">
        <v>0.26199999451637268</v>
      </c>
      <c r="PS3">
        <v>0.26109999418258667</v>
      </c>
      <c r="PT3">
        <v>0.26019999384880066</v>
      </c>
      <c r="PU3">
        <v>0.25920000672340393</v>
      </c>
      <c r="PV3">
        <v>0.25760000944137573</v>
      </c>
      <c r="PW3">
        <v>0.25679999589920044</v>
      </c>
      <c r="PX3">
        <v>0.25639998912811279</v>
      </c>
      <c r="PY3">
        <v>0.25519999861717224</v>
      </c>
      <c r="PZ3">
        <v>0.2531999945640564</v>
      </c>
      <c r="QA3">
        <v>0.25209999084472656</v>
      </c>
      <c r="QB3">
        <v>0.25080001354217529</v>
      </c>
      <c r="QC3">
        <v>0.25</v>
      </c>
      <c r="QD3">
        <v>0.24830000102519989</v>
      </c>
      <c r="QE3">
        <v>0.24699999392032623</v>
      </c>
      <c r="QF3">
        <v>0.24580000340938568</v>
      </c>
      <c r="QG3">
        <v>0.24449999630451202</v>
      </c>
      <c r="QH3">
        <v>0.24320000410079956</v>
      </c>
      <c r="QI3">
        <v>0.2418999969959259</v>
      </c>
      <c r="QJ3">
        <v>0.24009999632835388</v>
      </c>
      <c r="QK3">
        <v>0.23870000243186951</v>
      </c>
      <c r="QL3">
        <v>0.23770000040531158</v>
      </c>
      <c r="QM3">
        <v>0.23600000143051147</v>
      </c>
      <c r="QN3">
        <v>0.23459999263286591</v>
      </c>
      <c r="QO3">
        <v>0.23350000381469727</v>
      </c>
      <c r="QP3">
        <v>0.23229999840259552</v>
      </c>
      <c r="QQ3">
        <v>0.23090000450611115</v>
      </c>
      <c r="QR3">
        <v>0.22959999740123749</v>
      </c>
      <c r="QS3">
        <v>0.2281000018119812</v>
      </c>
      <c r="QT3">
        <v>0.22679999470710754</v>
      </c>
      <c r="QU3">
        <v>0.22499999403953552</v>
      </c>
      <c r="QV3">
        <v>0.22339999675750732</v>
      </c>
      <c r="QW3">
        <v>0.2223999947309494</v>
      </c>
      <c r="QX3">
        <v>0.22149999439716339</v>
      </c>
      <c r="QY3">
        <v>0.22040000557899475</v>
      </c>
      <c r="QZ3">
        <v>0.21879999339580536</v>
      </c>
      <c r="RA3">
        <v>0.21780000627040863</v>
      </c>
      <c r="RB3">
        <v>0.2167000025510788</v>
      </c>
      <c r="RC3">
        <v>0.21469999849796295</v>
      </c>
      <c r="RD3">
        <v>0.21349999308586121</v>
      </c>
      <c r="RE3">
        <v>0.21220000088214874</v>
      </c>
      <c r="RF3">
        <v>0.21089999377727509</v>
      </c>
      <c r="RG3">
        <v>0.20970000326633453</v>
      </c>
      <c r="RH3">
        <v>0.20849999785423279</v>
      </c>
      <c r="RI3">
        <v>0.2078000009059906</v>
      </c>
      <c r="RJ3">
        <v>0.2054000049829483</v>
      </c>
      <c r="RK3">
        <v>0.20419999957084656</v>
      </c>
      <c r="RL3">
        <v>0.20360000431537628</v>
      </c>
      <c r="RM3">
        <v>0.20250000059604645</v>
      </c>
      <c r="RN3">
        <v>0.20059999823570251</v>
      </c>
      <c r="RO3">
        <v>0.19920000433921814</v>
      </c>
      <c r="RP3">
        <v>0.19840000569820404</v>
      </c>
      <c r="RQ3">
        <v>0.19789999723434448</v>
      </c>
      <c r="RR3">
        <v>0.19550000131130219</v>
      </c>
      <c r="RS3">
        <v>0.19460000097751617</v>
      </c>
      <c r="RT3">
        <v>0.19390000402927399</v>
      </c>
      <c r="RU3">
        <v>0.19249999523162842</v>
      </c>
      <c r="RV3">
        <v>0.19079999625682831</v>
      </c>
      <c r="RW3">
        <v>0.18999999761581421</v>
      </c>
      <c r="RX3">
        <v>0.18919999897480011</v>
      </c>
      <c r="RY3">
        <v>0.18780000507831573</v>
      </c>
      <c r="RZ3">
        <v>0.18700000643730164</v>
      </c>
      <c r="SA3">
        <v>0.18520000576972961</v>
      </c>
      <c r="SB3">
        <v>0.1843000054359436</v>
      </c>
      <c r="SC3">
        <v>0.18310000002384186</v>
      </c>
      <c r="SD3">
        <v>0.18199999630451202</v>
      </c>
      <c r="SE3">
        <v>0.1809999942779541</v>
      </c>
      <c r="SF3">
        <v>0.17949999868869781</v>
      </c>
      <c r="SG3">
        <v>0.17880000174045563</v>
      </c>
      <c r="SH3">
        <v>0.17810000479221344</v>
      </c>
      <c r="SI3">
        <v>0.17739999294281006</v>
      </c>
      <c r="SJ3">
        <v>0.1761000007390976</v>
      </c>
      <c r="SK3">
        <v>0.17489999532699585</v>
      </c>
      <c r="SL3">
        <v>0.17399999499320984</v>
      </c>
      <c r="SM3">
        <v>0.17270000278949738</v>
      </c>
      <c r="SN3">
        <v>0.17190000414848328</v>
      </c>
      <c r="SO3">
        <v>0.17120000720024109</v>
      </c>
      <c r="SP3">
        <v>0.16949999332427979</v>
      </c>
      <c r="SQ3">
        <v>0.1687999963760376</v>
      </c>
      <c r="SR3">
        <v>0.16830000281333923</v>
      </c>
      <c r="SS3">
        <v>0.16750000417232513</v>
      </c>
      <c r="ST3">
        <v>0.16629999876022339</v>
      </c>
      <c r="SU3">
        <v>0.16570000350475311</v>
      </c>
      <c r="SV3">
        <v>0.16459999978542328</v>
      </c>
      <c r="SW3">
        <v>0.16359999775886536</v>
      </c>
      <c r="SX3">
        <v>0.16300000250339508</v>
      </c>
      <c r="SY3">
        <v>0.16269999742507935</v>
      </c>
      <c r="SZ3">
        <v>0.16120000183582306</v>
      </c>
      <c r="TA3">
        <v>0.16050000488758087</v>
      </c>
      <c r="TB3">
        <v>0.15960000455379486</v>
      </c>
      <c r="TC3">
        <v>0.15919999778270721</v>
      </c>
      <c r="TD3">
        <v>0.15790000557899475</v>
      </c>
      <c r="TE3">
        <v>0.15710000693798065</v>
      </c>
      <c r="TF3">
        <v>0.15649999678134918</v>
      </c>
      <c r="TG3">
        <v>0.15610000491142273</v>
      </c>
      <c r="TH3">
        <v>0.15590000152587891</v>
      </c>
      <c r="TI3">
        <v>0.15569999814033508</v>
      </c>
      <c r="TJ3">
        <v>0.15459999442100525</v>
      </c>
      <c r="TK3">
        <v>0.15430000424385071</v>
      </c>
      <c r="TL3">
        <v>0.15430000424385071</v>
      </c>
      <c r="TM3">
        <v>0.1542000025510788</v>
      </c>
      <c r="TN3">
        <v>0.15330000221729279</v>
      </c>
      <c r="TO3">
        <v>0.15330000221729279</v>
      </c>
      <c r="TP3">
        <v>0.15289999544620514</v>
      </c>
      <c r="TQ3">
        <v>0.1526000052690506</v>
      </c>
      <c r="TR3">
        <v>0.15240000188350677</v>
      </c>
      <c r="TS3">
        <v>0.15199999511241913</v>
      </c>
      <c r="TT3">
        <v>0.15150000154972076</v>
      </c>
      <c r="TU3">
        <v>0.15129999816417694</v>
      </c>
      <c r="TV3">
        <v>0.15000000596046448</v>
      </c>
      <c r="TW3">
        <v>0.1500999927520752</v>
      </c>
      <c r="TX3">
        <v>0.14959999918937683</v>
      </c>
      <c r="TY3">
        <v>0.14920000731945038</v>
      </c>
      <c r="TZ3">
        <v>0.14880000054836273</v>
      </c>
      <c r="UA3">
        <v>0.14830000698566437</v>
      </c>
      <c r="UB3">
        <v>0.14749999344348907</v>
      </c>
      <c r="UC3">
        <v>0.14710000157356262</v>
      </c>
      <c r="UD3">
        <v>0.14669999480247498</v>
      </c>
      <c r="UE3">
        <v>0.14630000293254852</v>
      </c>
      <c r="UF3">
        <v>0.14550000429153442</v>
      </c>
      <c r="UG3">
        <v>0.1453000009059906</v>
      </c>
      <c r="UH3">
        <v>0.14499999582767487</v>
      </c>
      <c r="UI3">
        <v>0.14419999718666077</v>
      </c>
      <c r="UJ3">
        <v>0.1437000036239624</v>
      </c>
      <c r="UK3">
        <v>0.14309999346733093</v>
      </c>
      <c r="UL3">
        <v>0.14270000159740448</v>
      </c>
      <c r="UM3">
        <v>0.14229999482631683</v>
      </c>
      <c r="UN3">
        <v>0.14159999787807465</v>
      </c>
      <c r="UO3">
        <v>0.14129999279975891</v>
      </c>
      <c r="UP3">
        <v>0.14090000092983246</v>
      </c>
      <c r="UQ3">
        <v>0.14040000736713409</v>
      </c>
      <c r="UR3">
        <v>0.14000000059604645</v>
      </c>
      <c r="US3">
        <v>0.13940000534057617</v>
      </c>
      <c r="UT3">
        <v>0.13899999856948853</v>
      </c>
      <c r="UU3">
        <v>0.13850000500679016</v>
      </c>
      <c r="UV3">
        <v>0.13819999992847443</v>
      </c>
      <c r="UW3">
        <v>0.13760000467300415</v>
      </c>
      <c r="UX3">
        <v>0.1371999979019165</v>
      </c>
      <c r="UY3">
        <v>0.13699999451637268</v>
      </c>
      <c r="UZ3">
        <v>0.13650000095367432</v>
      </c>
      <c r="VA3">
        <v>0.13600000739097595</v>
      </c>
      <c r="VB3">
        <v>0.13570000231266022</v>
      </c>
      <c r="VC3">
        <v>0.13500000536441803</v>
      </c>
      <c r="VD3">
        <v>0.13480000197887421</v>
      </c>
      <c r="VE3">
        <v>0.13459999859333038</v>
      </c>
      <c r="VF3">
        <v>0.13429999351501465</v>
      </c>
      <c r="VG3">
        <v>0.1339000016450882</v>
      </c>
      <c r="VH3">
        <v>0.13359999656677246</v>
      </c>
      <c r="VI3">
        <v>0.13300000131130219</v>
      </c>
      <c r="VJ3">
        <v>0.13300000131130219</v>
      </c>
      <c r="VK3">
        <v>0.13269999623298645</v>
      </c>
      <c r="VL3">
        <v>0.13189999759197235</v>
      </c>
      <c r="VM3">
        <v>0.13169999420642853</v>
      </c>
      <c r="VN3">
        <v>0.1315000057220459</v>
      </c>
      <c r="VO3">
        <v>0.13140000402927399</v>
      </c>
      <c r="VP3">
        <v>0.13130000233650208</v>
      </c>
      <c r="VQ3">
        <v>0.13089999556541443</v>
      </c>
      <c r="VR3">
        <v>0.13040000200271606</v>
      </c>
      <c r="VS3">
        <v>0.13050000369548798</v>
      </c>
      <c r="VT3">
        <v>0.13030000030994415</v>
      </c>
      <c r="VU3">
        <v>0.13009999692440033</v>
      </c>
      <c r="VV3">
        <v>0.12989999353885651</v>
      </c>
      <c r="VW3">
        <v>0.12960000336170197</v>
      </c>
      <c r="VX3">
        <v>0.12950000166893005</v>
      </c>
      <c r="VY3">
        <v>0.12929999828338623</v>
      </c>
      <c r="VZ3">
        <v>0.12890000641345978</v>
      </c>
      <c r="WA3">
        <v>0.12880000472068787</v>
      </c>
      <c r="WB3">
        <v>0.12860000133514404</v>
      </c>
      <c r="WC3">
        <v>0.12839999794960022</v>
      </c>
      <c r="WD3">
        <v>0.1281999945640564</v>
      </c>
    </row>
    <row r="4" spans="1:602" x14ac:dyDescent="0.25">
      <c r="A4" s="1" t="s">
        <v>9</v>
      </c>
      <c r="B4">
        <v>0.39989998936653137</v>
      </c>
      <c r="C4">
        <v>0.39840000867843628</v>
      </c>
      <c r="D4">
        <v>0.39640000462532043</v>
      </c>
      <c r="E4">
        <v>0.39390000700950623</v>
      </c>
      <c r="F4">
        <v>0.39239999651908875</v>
      </c>
      <c r="G4">
        <v>0.39070001244544983</v>
      </c>
      <c r="H4">
        <v>0.38859999179840088</v>
      </c>
      <c r="I4">
        <v>0.38679999113082886</v>
      </c>
      <c r="J4">
        <v>0.38479998707771301</v>
      </c>
      <c r="K4">
        <v>0.38350000977516174</v>
      </c>
      <c r="L4">
        <v>0.3815000057220459</v>
      </c>
      <c r="M4">
        <v>0.38060000538825989</v>
      </c>
      <c r="N4">
        <v>0.37810000777244568</v>
      </c>
      <c r="O4">
        <v>0.37650001049041748</v>
      </c>
      <c r="P4">
        <v>0.37479999661445618</v>
      </c>
      <c r="Q4">
        <v>0.37319999933242798</v>
      </c>
      <c r="R4">
        <v>0.37540000677108765</v>
      </c>
      <c r="S4">
        <v>0.3718000054359436</v>
      </c>
      <c r="T4">
        <v>0.36910000443458557</v>
      </c>
      <c r="U4">
        <v>0.36790001392364502</v>
      </c>
      <c r="V4">
        <v>0.36660000681877136</v>
      </c>
      <c r="W4">
        <v>0.36489999294281006</v>
      </c>
      <c r="X4">
        <v>0.36349999904632568</v>
      </c>
      <c r="Y4">
        <v>0.36190000176429749</v>
      </c>
      <c r="Z4">
        <v>0.35940000414848328</v>
      </c>
      <c r="AA4">
        <v>0.35839998722076416</v>
      </c>
      <c r="AB4">
        <v>0.35719999670982361</v>
      </c>
      <c r="AC4">
        <v>0.35519999265670776</v>
      </c>
      <c r="AD4">
        <v>0.35400000214576721</v>
      </c>
      <c r="AE4">
        <v>0.35269999504089355</v>
      </c>
      <c r="AF4">
        <v>0.3513999879360199</v>
      </c>
      <c r="AG4">
        <v>0.35040000081062317</v>
      </c>
      <c r="AH4">
        <v>0.34940001368522644</v>
      </c>
      <c r="AI4">
        <v>0.34810000658035278</v>
      </c>
      <c r="AJ4">
        <v>0.34720000624656677</v>
      </c>
      <c r="AK4">
        <v>0.34560000896453857</v>
      </c>
      <c r="AL4">
        <v>0.34459999203681946</v>
      </c>
      <c r="AM4">
        <v>0.34380000829696655</v>
      </c>
      <c r="AN4">
        <v>0.34310001134872437</v>
      </c>
      <c r="AO4">
        <v>0.34220001101493835</v>
      </c>
      <c r="AP4">
        <v>0.34119999408721924</v>
      </c>
      <c r="AQ4">
        <v>0.34060001373291016</v>
      </c>
      <c r="AR4">
        <v>0.34000000357627869</v>
      </c>
      <c r="AS4">
        <v>0.33899998664855957</v>
      </c>
      <c r="AT4">
        <v>0.33799999952316284</v>
      </c>
      <c r="AU4">
        <v>0.33730000257492065</v>
      </c>
      <c r="AV4">
        <v>0.33669999241828918</v>
      </c>
      <c r="AW4">
        <v>0.33619999885559082</v>
      </c>
      <c r="AX4">
        <v>0.33570000529289246</v>
      </c>
      <c r="AY4">
        <v>0.33509999513626099</v>
      </c>
      <c r="AZ4">
        <v>0.33480000495910645</v>
      </c>
      <c r="BA4">
        <v>0.33430001139640808</v>
      </c>
      <c r="BB4">
        <v>0.33379998803138733</v>
      </c>
      <c r="BC4">
        <v>0.33340001106262207</v>
      </c>
      <c r="BD4">
        <v>0.33300000429153442</v>
      </c>
      <c r="BE4">
        <v>0.33270001411437988</v>
      </c>
      <c r="BF4">
        <v>0.33199998736381531</v>
      </c>
      <c r="BG4">
        <v>0.33160001039505005</v>
      </c>
      <c r="BH4">
        <v>0.3312000036239624</v>
      </c>
      <c r="BI4">
        <v>0.33079999685287476</v>
      </c>
      <c r="BJ4">
        <v>0.33019998669624329</v>
      </c>
      <c r="BK4">
        <v>0.32980000972747803</v>
      </c>
      <c r="BL4">
        <v>0.32910001277923584</v>
      </c>
      <c r="BM4">
        <v>0.32899999618530273</v>
      </c>
      <c r="BN4">
        <v>0.32859998941421509</v>
      </c>
      <c r="BO4">
        <v>0.32839998602867126</v>
      </c>
      <c r="BP4">
        <v>0.32809999585151672</v>
      </c>
      <c r="BQ4">
        <v>0.32780000567436218</v>
      </c>
      <c r="BR4">
        <v>0.32749998569488525</v>
      </c>
      <c r="BS4">
        <v>0.32749998569488525</v>
      </c>
      <c r="BT4">
        <v>0.32730001211166382</v>
      </c>
      <c r="BU4">
        <v>0.32659998536109924</v>
      </c>
      <c r="BV4">
        <v>0.32649999856948853</v>
      </c>
      <c r="BW4">
        <v>0.32620000839233398</v>
      </c>
      <c r="BX4">
        <v>0.32570001482963562</v>
      </c>
      <c r="BY4">
        <v>0.32510000467300415</v>
      </c>
      <c r="BZ4">
        <v>0.32449999451637268</v>
      </c>
      <c r="CA4">
        <v>0.32420000433921814</v>
      </c>
      <c r="CB4">
        <v>0.3239000141620636</v>
      </c>
      <c r="CC4">
        <v>0.32359999418258667</v>
      </c>
      <c r="CD4">
        <v>0.32339999079704285</v>
      </c>
      <c r="CE4">
        <v>0.32310000061988831</v>
      </c>
      <c r="CF4">
        <v>0.32269999384880066</v>
      </c>
      <c r="CG4">
        <v>0.32220000028610229</v>
      </c>
      <c r="CH4">
        <v>0.32170000672340393</v>
      </c>
      <c r="CI4">
        <v>0.32170000672340393</v>
      </c>
      <c r="CJ4">
        <v>0.32100000977516174</v>
      </c>
      <c r="CK4">
        <v>0.3206000030040741</v>
      </c>
      <c r="CL4">
        <v>0.32019999623298645</v>
      </c>
      <c r="CM4">
        <v>0.31999999284744263</v>
      </c>
      <c r="CN4">
        <v>0.31949999928474426</v>
      </c>
      <c r="CO4">
        <v>0.31889998912811279</v>
      </c>
      <c r="CP4">
        <v>0.31850001215934753</v>
      </c>
      <c r="CQ4">
        <v>0.31819999217987061</v>
      </c>
      <c r="CR4">
        <v>0.31779998540878296</v>
      </c>
      <c r="CS4">
        <v>0.31769999861717224</v>
      </c>
      <c r="CT4">
        <v>0.3174000084400177</v>
      </c>
      <c r="CU4">
        <v>0.31690001487731934</v>
      </c>
      <c r="CV4">
        <v>0.31659999489784241</v>
      </c>
      <c r="CW4">
        <v>0.31619998812675476</v>
      </c>
      <c r="CX4">
        <v>0.31600001454353333</v>
      </c>
      <c r="CY4">
        <v>0.3156999945640564</v>
      </c>
      <c r="CZ4">
        <v>0.31529998779296875</v>
      </c>
      <c r="DA4">
        <v>0.31479999423027039</v>
      </c>
      <c r="DB4">
        <v>0.31439998745918274</v>
      </c>
      <c r="DC4">
        <v>0.31400001049041748</v>
      </c>
      <c r="DD4">
        <v>0.31400001049041748</v>
      </c>
      <c r="DE4">
        <v>0.31369999051094055</v>
      </c>
      <c r="DF4">
        <v>0.31270000338554382</v>
      </c>
      <c r="DG4">
        <v>0.3125</v>
      </c>
      <c r="DH4">
        <v>0.3125</v>
      </c>
      <c r="DI4">
        <v>0.31189998984336853</v>
      </c>
      <c r="DJ4">
        <v>0.31159999966621399</v>
      </c>
      <c r="DK4">
        <v>0.31119999289512634</v>
      </c>
      <c r="DL4">
        <v>0.3109000027179718</v>
      </c>
      <c r="DM4">
        <v>0.3107999861240387</v>
      </c>
      <c r="DN4">
        <v>0.31040000915527344</v>
      </c>
      <c r="DO4">
        <v>0.30989998579025269</v>
      </c>
      <c r="DP4">
        <v>0.30950000882148743</v>
      </c>
      <c r="DQ4">
        <v>0.30910000205039978</v>
      </c>
      <c r="DR4">
        <v>0.30869999527931213</v>
      </c>
      <c r="DS4">
        <v>0.30809998512268066</v>
      </c>
      <c r="DT4">
        <v>0.30750000476837158</v>
      </c>
      <c r="DU4">
        <v>0.30720001459121704</v>
      </c>
      <c r="DV4">
        <v>0.30649998784065247</v>
      </c>
      <c r="DW4">
        <v>0.30640000104904175</v>
      </c>
      <c r="DX4">
        <v>0.3059999942779541</v>
      </c>
      <c r="DY4">
        <v>0.30570000410079956</v>
      </c>
      <c r="DZ4">
        <v>0.3052000105381012</v>
      </c>
      <c r="EA4">
        <v>0.30529999732971191</v>
      </c>
      <c r="EB4">
        <v>0.30489999055862427</v>
      </c>
      <c r="EC4">
        <v>0.30460000038146973</v>
      </c>
      <c r="ED4">
        <v>0.3043999969959259</v>
      </c>
      <c r="EE4">
        <v>0.30410000681877136</v>
      </c>
      <c r="EF4">
        <v>0.30390000343322754</v>
      </c>
      <c r="EG4">
        <v>0.303600013256073</v>
      </c>
      <c r="EH4">
        <v>0.30340000987052917</v>
      </c>
      <c r="EI4">
        <v>0.30300000309944153</v>
      </c>
      <c r="EJ4">
        <v>0.30279999971389771</v>
      </c>
      <c r="EK4">
        <v>0.30270001292228699</v>
      </c>
      <c r="EL4">
        <v>0.30239999294281006</v>
      </c>
      <c r="EM4">
        <v>0.30199998617172241</v>
      </c>
      <c r="EN4">
        <v>0.30169999599456787</v>
      </c>
      <c r="EO4">
        <v>0.30120000243186951</v>
      </c>
      <c r="EP4">
        <v>0.30079999566078186</v>
      </c>
      <c r="EQ4">
        <v>0.30039998888969421</v>
      </c>
      <c r="ER4">
        <v>0.30009999871253967</v>
      </c>
      <c r="ES4">
        <v>0.29989999532699585</v>
      </c>
      <c r="ET4">
        <v>0.29969999194145203</v>
      </c>
      <c r="EU4">
        <v>0.2994999885559082</v>
      </c>
      <c r="EV4">
        <v>0.29929998517036438</v>
      </c>
      <c r="EW4">
        <v>0.29890000820159912</v>
      </c>
      <c r="EX4">
        <v>0.29879999160766602</v>
      </c>
      <c r="EY4">
        <v>0.29850000143051147</v>
      </c>
      <c r="EZ4">
        <v>0.29850000143051147</v>
      </c>
      <c r="FA4">
        <v>0.29829999804496765</v>
      </c>
      <c r="FB4">
        <v>0.29809999465942383</v>
      </c>
      <c r="FC4">
        <v>0.29789999127388</v>
      </c>
      <c r="FD4">
        <v>0.29750001430511475</v>
      </c>
      <c r="FE4">
        <v>0.29730001091957092</v>
      </c>
      <c r="FF4">
        <v>0.29719999432563782</v>
      </c>
      <c r="FG4">
        <v>0.2971000075340271</v>
      </c>
      <c r="FH4">
        <v>0.2971000075340271</v>
      </c>
      <c r="FI4">
        <v>0.29679998755455017</v>
      </c>
      <c r="FJ4">
        <v>0.29670000076293945</v>
      </c>
      <c r="FK4">
        <v>0.29690000414848328</v>
      </c>
      <c r="FL4">
        <v>0.29670000076293945</v>
      </c>
      <c r="FM4">
        <v>0.29690000414848328</v>
      </c>
      <c r="FN4">
        <v>0.29699999094009399</v>
      </c>
      <c r="FO4">
        <v>0.2971000075340271</v>
      </c>
      <c r="FP4">
        <v>0.29719999432563782</v>
      </c>
      <c r="FQ4">
        <v>0.29730001091957092</v>
      </c>
      <c r="FR4">
        <v>0.29750001430511475</v>
      </c>
      <c r="FS4">
        <v>0.29760000109672546</v>
      </c>
      <c r="FT4">
        <v>0.29800000786781311</v>
      </c>
      <c r="FU4">
        <v>0.29809999465942383</v>
      </c>
      <c r="FV4">
        <v>0.29859998822212219</v>
      </c>
      <c r="FW4">
        <v>0.29879999160766602</v>
      </c>
      <c r="FX4">
        <v>0.29919999837875366</v>
      </c>
      <c r="FY4">
        <v>0.29929998517036438</v>
      </c>
      <c r="FZ4">
        <v>0.30019998550415039</v>
      </c>
      <c r="GA4">
        <v>0.30059999227523804</v>
      </c>
      <c r="GB4">
        <v>0.30099999904632568</v>
      </c>
      <c r="GC4">
        <v>0.3010999858379364</v>
      </c>
      <c r="GD4">
        <v>0.30140000581741333</v>
      </c>
      <c r="GE4">
        <v>0.30199998617172241</v>
      </c>
      <c r="GF4">
        <v>0.30230000615119934</v>
      </c>
      <c r="GG4">
        <v>0.30259999632835388</v>
      </c>
      <c r="GH4">
        <v>0.30309998989105225</v>
      </c>
      <c r="GI4">
        <v>0.30399999022483826</v>
      </c>
      <c r="GJ4">
        <v>0.30480000376701355</v>
      </c>
      <c r="GK4">
        <v>0.30630001425743103</v>
      </c>
      <c r="GL4">
        <v>0.30720001459121704</v>
      </c>
      <c r="GM4">
        <v>0.30809998512268066</v>
      </c>
      <c r="GN4">
        <v>0.30910000205039978</v>
      </c>
      <c r="GO4">
        <v>0.31040000915527344</v>
      </c>
      <c r="GP4">
        <v>0.31169998645782471</v>
      </c>
      <c r="GQ4">
        <v>0.31319999694824219</v>
      </c>
      <c r="GR4">
        <v>0.31470000743865967</v>
      </c>
      <c r="GS4">
        <v>0.31619998812675476</v>
      </c>
      <c r="GT4">
        <v>0.31790000200271606</v>
      </c>
      <c r="GU4">
        <v>0.31949999928474426</v>
      </c>
      <c r="GV4">
        <v>0.3206000030040741</v>
      </c>
      <c r="GW4">
        <v>0.32150000333786011</v>
      </c>
      <c r="GX4">
        <v>0.32300001382827759</v>
      </c>
      <c r="GY4">
        <v>0.32609999179840088</v>
      </c>
      <c r="GZ4">
        <v>0.32620000839233398</v>
      </c>
      <c r="HA4">
        <v>0.32710000872612</v>
      </c>
      <c r="HB4">
        <v>0.3296000063419342</v>
      </c>
      <c r="HC4">
        <v>0.33210000395774841</v>
      </c>
      <c r="HD4">
        <v>0.33410000801086426</v>
      </c>
      <c r="HE4">
        <v>0.33529999852180481</v>
      </c>
      <c r="HF4">
        <v>0.33629998564720154</v>
      </c>
      <c r="HG4">
        <v>0.3377000093460083</v>
      </c>
      <c r="HH4">
        <v>0.33910000324249268</v>
      </c>
      <c r="HI4">
        <v>0.3409000039100647</v>
      </c>
      <c r="HJ4">
        <v>0.34189999103546143</v>
      </c>
      <c r="HK4">
        <v>0.34330001473426819</v>
      </c>
      <c r="HL4">
        <v>0.34490001201629639</v>
      </c>
      <c r="HM4">
        <v>0.34619998931884766</v>
      </c>
      <c r="HN4">
        <v>0.34850001335144043</v>
      </c>
      <c r="HO4">
        <v>0.34970000386238098</v>
      </c>
      <c r="HP4">
        <v>0.35089999437332153</v>
      </c>
      <c r="HQ4">
        <v>0.35229998826980591</v>
      </c>
      <c r="HR4">
        <v>0.35370001196861267</v>
      </c>
      <c r="HS4">
        <v>0.35499998927116394</v>
      </c>
      <c r="HT4">
        <v>0.35609999299049377</v>
      </c>
      <c r="HU4">
        <v>0.35710000991821289</v>
      </c>
      <c r="HV4">
        <v>0.35809999704360962</v>
      </c>
      <c r="HW4">
        <v>0.35899999737739563</v>
      </c>
      <c r="HX4">
        <v>0.36019998788833618</v>
      </c>
      <c r="HY4">
        <v>0.36090001463890076</v>
      </c>
      <c r="HZ4">
        <v>0.36169999837875366</v>
      </c>
      <c r="IA4">
        <v>0.36250001192092896</v>
      </c>
      <c r="IB4">
        <v>0.36349999904632568</v>
      </c>
      <c r="IC4">
        <v>0.36439999938011169</v>
      </c>
      <c r="ID4">
        <v>0.36539998650550842</v>
      </c>
      <c r="IE4">
        <v>0.36620000004768372</v>
      </c>
      <c r="IF4">
        <v>0.36759999394416809</v>
      </c>
      <c r="IG4">
        <v>0.36890000104904175</v>
      </c>
      <c r="IH4">
        <v>0.36980000138282776</v>
      </c>
      <c r="II4">
        <v>0.37049999833106995</v>
      </c>
      <c r="IJ4">
        <v>0.37110000848770142</v>
      </c>
      <c r="IK4">
        <v>0.3716999888420105</v>
      </c>
      <c r="IL4">
        <v>0.37209999561309814</v>
      </c>
      <c r="IM4">
        <v>0.37299999594688416</v>
      </c>
      <c r="IN4">
        <v>0.37369999289512634</v>
      </c>
      <c r="IO4">
        <v>0.37439998984336853</v>
      </c>
      <c r="IP4">
        <v>0.37490001320838928</v>
      </c>
      <c r="IQ4">
        <v>0.37619999051094055</v>
      </c>
      <c r="IR4">
        <v>0.37700000405311584</v>
      </c>
      <c r="IS4">
        <v>0.37770000100135803</v>
      </c>
      <c r="IT4">
        <v>0.3783000111579895</v>
      </c>
      <c r="IU4">
        <v>0.37889999151229858</v>
      </c>
      <c r="IV4">
        <v>0.37940001487731934</v>
      </c>
      <c r="IW4">
        <v>0.38019999861717224</v>
      </c>
      <c r="IX4">
        <v>0.38069999217987061</v>
      </c>
      <c r="IY4">
        <v>0.38119998574256897</v>
      </c>
      <c r="IZ4">
        <v>0.38209998607635498</v>
      </c>
      <c r="JA4">
        <v>0.38260000944137573</v>
      </c>
      <c r="JB4">
        <v>0.38319998979568481</v>
      </c>
      <c r="JC4">
        <v>0.38409999012947083</v>
      </c>
      <c r="JD4">
        <v>0.38460001349449158</v>
      </c>
      <c r="JE4">
        <v>0.38510000705718994</v>
      </c>
      <c r="JF4">
        <v>0.38550001382827759</v>
      </c>
      <c r="JG4">
        <v>0.38580000400543213</v>
      </c>
      <c r="JH4">
        <v>0.38629999756813049</v>
      </c>
      <c r="JI4">
        <v>0.38679999113082886</v>
      </c>
      <c r="JJ4">
        <v>0.3871999979019165</v>
      </c>
      <c r="JK4">
        <v>0.38769999146461487</v>
      </c>
      <c r="JL4">
        <v>0.38809999823570251</v>
      </c>
      <c r="JM4">
        <v>0.38850000500679016</v>
      </c>
      <c r="JN4">
        <v>0.3887999951839447</v>
      </c>
      <c r="JO4">
        <v>0.38899999856948853</v>
      </c>
      <c r="JP4">
        <v>0.38960000872612</v>
      </c>
      <c r="JQ4">
        <v>0.39010000228881836</v>
      </c>
      <c r="JR4">
        <v>0.39050000905990601</v>
      </c>
      <c r="JS4">
        <v>0.39089998602867126</v>
      </c>
      <c r="JT4">
        <v>0.39129999279975891</v>
      </c>
      <c r="JU4">
        <v>0.39169999957084656</v>
      </c>
      <c r="JV4">
        <v>0.39230000972747803</v>
      </c>
      <c r="JW4">
        <v>0.39269998669624329</v>
      </c>
      <c r="JX4">
        <v>0.39340001344680786</v>
      </c>
      <c r="JY4">
        <v>0.39410001039505005</v>
      </c>
      <c r="JZ4">
        <v>0.39460000395774841</v>
      </c>
      <c r="KA4">
        <v>0.39520001411437988</v>
      </c>
      <c r="KB4">
        <v>0.39570000767707825</v>
      </c>
      <c r="KC4">
        <v>0.39620000123977661</v>
      </c>
      <c r="KD4">
        <v>0.39669999480247498</v>
      </c>
      <c r="KE4">
        <v>0.39710000157356262</v>
      </c>
      <c r="KF4">
        <v>0.39779999852180481</v>
      </c>
      <c r="KG4">
        <v>0.39829999208450317</v>
      </c>
      <c r="KH4">
        <v>0.39869999885559082</v>
      </c>
      <c r="KI4">
        <v>0.39919999241828918</v>
      </c>
      <c r="KJ4">
        <v>0.39969998598098755</v>
      </c>
      <c r="KK4">
        <v>0.4002000093460083</v>
      </c>
      <c r="KL4">
        <v>0.40070000290870667</v>
      </c>
      <c r="KM4">
        <v>0.40119999647140503</v>
      </c>
      <c r="KN4">
        <v>0.40189999341964722</v>
      </c>
      <c r="KO4">
        <v>0.4025999903678894</v>
      </c>
      <c r="KP4">
        <v>0.40299999713897705</v>
      </c>
      <c r="KQ4">
        <v>0.40320000052452087</v>
      </c>
      <c r="KR4">
        <v>0.40389999747276306</v>
      </c>
      <c r="KS4">
        <v>0.40470001101493835</v>
      </c>
      <c r="KT4">
        <v>0.40529999136924744</v>
      </c>
      <c r="KU4">
        <v>0.40619999170303345</v>
      </c>
      <c r="KV4">
        <v>0.40669998526573181</v>
      </c>
      <c r="KW4">
        <v>0.40700000524520874</v>
      </c>
      <c r="KX4">
        <v>0.40729999542236328</v>
      </c>
      <c r="KY4">
        <v>0.40779998898506165</v>
      </c>
      <c r="KZ4">
        <v>0.40819999575614929</v>
      </c>
      <c r="LA4">
        <v>0.40869998931884766</v>
      </c>
      <c r="LB4">
        <v>0.40979999303817749</v>
      </c>
      <c r="LC4">
        <v>0.41029998660087585</v>
      </c>
      <c r="LD4">
        <v>0.41100001335144043</v>
      </c>
      <c r="LE4">
        <v>0.41170001029968262</v>
      </c>
      <c r="LF4">
        <v>0.41220000386238098</v>
      </c>
      <c r="LG4">
        <v>0.41269999742507935</v>
      </c>
      <c r="LH4">
        <v>0.41339999437332153</v>
      </c>
      <c r="LI4">
        <v>0.41429999470710754</v>
      </c>
      <c r="LJ4">
        <v>0.41490000486373901</v>
      </c>
      <c r="LK4">
        <v>0.41539999842643738</v>
      </c>
      <c r="LL4">
        <v>0.41589999198913574</v>
      </c>
      <c r="LM4">
        <v>0.41670000553131104</v>
      </c>
      <c r="LN4">
        <v>0.41729998588562012</v>
      </c>
      <c r="LO4">
        <v>0.41809999942779541</v>
      </c>
      <c r="LP4">
        <v>0.41850000619888306</v>
      </c>
      <c r="LQ4">
        <v>0.41909998655319214</v>
      </c>
      <c r="LR4">
        <v>0.41949999332427979</v>
      </c>
      <c r="LS4">
        <v>0.42010000348091125</v>
      </c>
      <c r="LT4">
        <v>0.4203999936580658</v>
      </c>
      <c r="LU4">
        <v>0.42089998722076416</v>
      </c>
      <c r="LV4">
        <v>0.42199999094009399</v>
      </c>
      <c r="LW4">
        <v>0.42250001430511475</v>
      </c>
      <c r="LX4">
        <v>0.42320001125335693</v>
      </c>
      <c r="LY4">
        <v>0.4237000048160553</v>
      </c>
      <c r="LZ4">
        <v>0.42440000176429749</v>
      </c>
      <c r="MA4">
        <v>0.42480000853538513</v>
      </c>
      <c r="MB4">
        <v>0.42539998888969421</v>
      </c>
      <c r="MC4">
        <v>0.42620000243186951</v>
      </c>
      <c r="MD4">
        <v>0.42680001258850098</v>
      </c>
      <c r="ME4">
        <v>0.42739999294281006</v>
      </c>
      <c r="MF4">
        <v>0.42789998650550842</v>
      </c>
      <c r="MG4">
        <v>0.42840000987052917</v>
      </c>
      <c r="MH4">
        <v>0.42919999361038208</v>
      </c>
      <c r="MI4">
        <v>0.42950001358985901</v>
      </c>
      <c r="MJ4">
        <v>0.42980000376701355</v>
      </c>
      <c r="MK4">
        <v>0.4302000105381012</v>
      </c>
      <c r="ML4">
        <v>0.43070000410079956</v>
      </c>
      <c r="MM4">
        <v>0.43110001087188721</v>
      </c>
      <c r="MN4">
        <v>0.43189999461174011</v>
      </c>
      <c r="MO4">
        <v>0.43230000138282776</v>
      </c>
      <c r="MP4">
        <v>0.43250000476837158</v>
      </c>
      <c r="MQ4">
        <v>0.43279999494552612</v>
      </c>
      <c r="MR4">
        <v>0.43320000171661377</v>
      </c>
      <c r="MS4">
        <v>0.43369999527931213</v>
      </c>
      <c r="MT4">
        <v>0.43410000205039978</v>
      </c>
      <c r="MU4">
        <v>0.43450000882148743</v>
      </c>
      <c r="MV4">
        <v>0.43470001220703125</v>
      </c>
      <c r="MW4">
        <v>0.43479999899864197</v>
      </c>
      <c r="MX4">
        <v>0.43500000238418579</v>
      </c>
      <c r="MY4">
        <v>0.43520000576972961</v>
      </c>
      <c r="MZ4">
        <v>0.43540000915527344</v>
      </c>
      <c r="NA4">
        <v>0.43569999933242798</v>
      </c>
      <c r="NB4">
        <v>0.4357999861240387</v>
      </c>
      <c r="NC4">
        <v>0.4359000027179718</v>
      </c>
      <c r="ND4">
        <v>0.43610000610351563</v>
      </c>
      <c r="NE4">
        <v>0.43619999289512634</v>
      </c>
      <c r="NF4">
        <v>0.43639999628067017</v>
      </c>
      <c r="NG4">
        <v>0.43639999628067017</v>
      </c>
      <c r="NH4">
        <v>0.43639999628067017</v>
      </c>
      <c r="NI4">
        <v>0.43630000948905945</v>
      </c>
      <c r="NJ4">
        <v>0.43630000948905945</v>
      </c>
      <c r="NK4">
        <v>0.43599998950958252</v>
      </c>
      <c r="NL4">
        <v>0.43599998950958252</v>
      </c>
      <c r="NM4">
        <v>0.4357999861240387</v>
      </c>
      <c r="NN4">
        <v>0.43560001254081726</v>
      </c>
      <c r="NO4">
        <v>0.43540000915527344</v>
      </c>
      <c r="NP4">
        <v>0.43479999899864197</v>
      </c>
      <c r="NQ4">
        <v>0.43459999561309814</v>
      </c>
      <c r="NR4">
        <v>0.43410000205039978</v>
      </c>
      <c r="NS4">
        <v>0.43369999527931213</v>
      </c>
      <c r="NT4">
        <v>0.43340000510215759</v>
      </c>
      <c r="NU4">
        <v>0.43290001153945923</v>
      </c>
      <c r="NV4">
        <v>0.43230000138282776</v>
      </c>
      <c r="NW4">
        <v>0.43189999461174011</v>
      </c>
      <c r="NX4">
        <v>0.4309999942779541</v>
      </c>
      <c r="NY4">
        <v>0.43050000071525574</v>
      </c>
      <c r="NZ4">
        <v>0.43009999394416809</v>
      </c>
      <c r="OA4">
        <v>0.42910000681877136</v>
      </c>
      <c r="OB4">
        <v>0.42829999327659607</v>
      </c>
      <c r="OC4">
        <v>0.42739999294281006</v>
      </c>
      <c r="OD4">
        <v>0.42660000920295715</v>
      </c>
      <c r="OE4">
        <v>0.42620000243186951</v>
      </c>
      <c r="OF4">
        <v>0.4253000020980835</v>
      </c>
      <c r="OG4">
        <v>0.42390000820159912</v>
      </c>
      <c r="OH4">
        <v>0.42269998788833618</v>
      </c>
      <c r="OI4">
        <v>0.42120000720024109</v>
      </c>
      <c r="OJ4">
        <v>0.42030000686645508</v>
      </c>
      <c r="OK4">
        <v>0.41920000314712524</v>
      </c>
      <c r="OL4">
        <v>0.41789999604225159</v>
      </c>
      <c r="OM4">
        <v>0.41679999232292175</v>
      </c>
      <c r="ON4">
        <v>0.41589999198913574</v>
      </c>
      <c r="OO4">
        <v>0.41510000824928284</v>
      </c>
      <c r="OP4">
        <v>0.41220000386238098</v>
      </c>
      <c r="OQ4">
        <v>0.41110000014305115</v>
      </c>
      <c r="OR4">
        <v>0.4099000096321106</v>
      </c>
      <c r="OS4">
        <v>0.40819999575614929</v>
      </c>
      <c r="OT4">
        <v>0.40689998865127563</v>
      </c>
      <c r="OU4">
        <v>0.40520000457763672</v>
      </c>
      <c r="OV4">
        <v>0.40369999408721924</v>
      </c>
      <c r="OW4">
        <v>0.40230000019073486</v>
      </c>
      <c r="OX4">
        <v>0.40090000629425049</v>
      </c>
      <c r="OY4">
        <v>0.39879998564720154</v>
      </c>
      <c r="OZ4">
        <v>0.39680001139640808</v>
      </c>
      <c r="PA4">
        <v>0.39509999752044678</v>
      </c>
      <c r="PB4">
        <v>0.3935999870300293</v>
      </c>
      <c r="PC4">
        <v>0.3921000063419342</v>
      </c>
      <c r="PD4">
        <v>0.39010000228881836</v>
      </c>
      <c r="PE4">
        <v>0.38780000805854797</v>
      </c>
      <c r="PF4">
        <v>0.38609999418258667</v>
      </c>
      <c r="PG4">
        <v>0.38499999046325684</v>
      </c>
      <c r="PH4">
        <v>0.38379999995231628</v>
      </c>
      <c r="PI4">
        <v>0.38080000877380371</v>
      </c>
      <c r="PJ4">
        <v>0.37920001149177551</v>
      </c>
      <c r="PK4">
        <v>0.37740001082420349</v>
      </c>
      <c r="PL4">
        <v>0.37560001015663147</v>
      </c>
      <c r="PM4">
        <v>0.37299999594688416</v>
      </c>
      <c r="PN4">
        <v>0.37160000205039978</v>
      </c>
      <c r="PO4">
        <v>0.37000000476837158</v>
      </c>
      <c r="PP4">
        <v>0.36730000376701355</v>
      </c>
      <c r="PQ4">
        <v>0.36469998955726624</v>
      </c>
      <c r="PR4">
        <v>0.36300000548362732</v>
      </c>
      <c r="PS4">
        <v>0.36140000820159912</v>
      </c>
      <c r="PT4">
        <v>0.35969999432563782</v>
      </c>
      <c r="PU4">
        <v>0.3580000102519989</v>
      </c>
      <c r="PV4">
        <v>0.35510000586509705</v>
      </c>
      <c r="PW4">
        <v>0.35370001196861267</v>
      </c>
      <c r="PX4">
        <v>0.35289999842643738</v>
      </c>
      <c r="PY4">
        <v>0.35089999437332153</v>
      </c>
      <c r="PZ4">
        <v>0.3481999933719635</v>
      </c>
      <c r="QA4">
        <v>0.34549999237060547</v>
      </c>
      <c r="QB4">
        <v>0.34330001473426819</v>
      </c>
      <c r="QC4">
        <v>0.34189999103546143</v>
      </c>
      <c r="QD4">
        <v>0.33910000324249268</v>
      </c>
      <c r="QE4">
        <v>0.33689999580383301</v>
      </c>
      <c r="QF4">
        <v>0.33509999513626099</v>
      </c>
      <c r="QG4">
        <v>0.33300000429153442</v>
      </c>
      <c r="QH4">
        <v>0.33090001344680786</v>
      </c>
      <c r="QI4">
        <v>0.32870000600814819</v>
      </c>
      <c r="QJ4">
        <v>0.32670000195503235</v>
      </c>
      <c r="QK4">
        <v>0.3246999979019165</v>
      </c>
      <c r="QL4">
        <v>0.32260000705718994</v>
      </c>
      <c r="QM4">
        <v>0.31929999589920044</v>
      </c>
      <c r="QN4">
        <v>0.31720000505447388</v>
      </c>
      <c r="QO4">
        <v>0.31540000438690186</v>
      </c>
      <c r="QP4">
        <v>0.31349998712539673</v>
      </c>
      <c r="QQ4">
        <v>0.31130000948905945</v>
      </c>
      <c r="QR4">
        <v>0.3093000054359436</v>
      </c>
      <c r="QS4">
        <v>0.30700001120567322</v>
      </c>
      <c r="QT4">
        <v>0.30489999055862427</v>
      </c>
      <c r="QU4">
        <v>0.30189999938011169</v>
      </c>
      <c r="QV4">
        <v>0.29940000176429749</v>
      </c>
      <c r="QW4">
        <v>0.29789999127388</v>
      </c>
      <c r="QX4">
        <v>0.29670000076293945</v>
      </c>
      <c r="QY4">
        <v>0.29480001330375671</v>
      </c>
      <c r="QZ4">
        <v>0.29260000586509705</v>
      </c>
      <c r="RA4">
        <v>0.29100000858306885</v>
      </c>
      <c r="RB4">
        <v>0.28940001130104065</v>
      </c>
      <c r="RC4">
        <v>0.28639999032020569</v>
      </c>
      <c r="RD4">
        <v>0.28439998626708984</v>
      </c>
      <c r="RE4">
        <v>0.28229999542236328</v>
      </c>
      <c r="RF4">
        <v>0.28040000796318054</v>
      </c>
      <c r="RG4">
        <v>0.27860000729560852</v>
      </c>
      <c r="RH4">
        <v>0.27669999003410339</v>
      </c>
      <c r="RI4">
        <v>0.27570000290870667</v>
      </c>
      <c r="RJ4">
        <v>0.2718999981880188</v>
      </c>
      <c r="RK4">
        <v>0.2703000009059906</v>
      </c>
      <c r="RL4">
        <v>0.26930001378059387</v>
      </c>
      <c r="RM4">
        <v>0.26769998669624329</v>
      </c>
      <c r="RN4">
        <v>0.26489999890327454</v>
      </c>
      <c r="RO4">
        <v>0.26269999146461487</v>
      </c>
      <c r="RP4">
        <v>0.26150000095367432</v>
      </c>
      <c r="RQ4">
        <v>0.26080000400543213</v>
      </c>
      <c r="RR4">
        <v>0.25720000267028809</v>
      </c>
      <c r="RS4">
        <v>0.25589999556541443</v>
      </c>
      <c r="RT4">
        <v>0.2549000084400177</v>
      </c>
      <c r="RU4">
        <v>0.25249999761581421</v>
      </c>
      <c r="RV4">
        <v>0.25040000677108765</v>
      </c>
      <c r="RW4">
        <v>0.24909999966621399</v>
      </c>
      <c r="RX4">
        <v>0.24789999425411224</v>
      </c>
      <c r="RY4">
        <v>0.24580000340938568</v>
      </c>
      <c r="RZ4">
        <v>0.24469999969005585</v>
      </c>
      <c r="SA4">
        <v>0.24210000038146973</v>
      </c>
      <c r="SB4">
        <v>0.24070000648498535</v>
      </c>
      <c r="SC4">
        <v>0.23899999260902405</v>
      </c>
      <c r="SD4">
        <v>0.23729999363422394</v>
      </c>
      <c r="SE4">
        <v>0.23579999804496765</v>
      </c>
      <c r="SF4">
        <v>0.23370000720024109</v>
      </c>
      <c r="SG4">
        <v>0.23270000517368317</v>
      </c>
      <c r="SH4">
        <v>0.23170000314712524</v>
      </c>
      <c r="SI4">
        <v>0.23059999942779541</v>
      </c>
      <c r="SJ4">
        <v>0.22879999876022339</v>
      </c>
      <c r="SK4">
        <v>0.22699999809265137</v>
      </c>
      <c r="SL4">
        <v>0.22560000419616699</v>
      </c>
      <c r="SM4">
        <v>0.22370000183582306</v>
      </c>
      <c r="SN4">
        <v>0.22269999980926514</v>
      </c>
      <c r="SO4">
        <v>0.2215999960899353</v>
      </c>
      <c r="SP4">
        <v>0.21920000016689301</v>
      </c>
      <c r="SQ4">
        <v>0.21809999644756317</v>
      </c>
      <c r="SR4">
        <v>0.21739999949932098</v>
      </c>
      <c r="SS4">
        <v>0.21610000729560852</v>
      </c>
      <c r="ST4">
        <v>0.21449999511241913</v>
      </c>
      <c r="SU4">
        <v>0.21340000629425049</v>
      </c>
      <c r="SV4">
        <v>0.2117999941110611</v>
      </c>
      <c r="SW4">
        <v>0.2101999968290329</v>
      </c>
      <c r="SX4">
        <v>0.20929999649524689</v>
      </c>
      <c r="SY4">
        <v>0.20880000293254852</v>
      </c>
      <c r="SZ4">
        <v>0.20649999380111694</v>
      </c>
      <c r="TA4">
        <v>0.20520000159740448</v>
      </c>
      <c r="TB4">
        <v>0.20389999449253082</v>
      </c>
      <c r="TC4">
        <v>0.20309999585151672</v>
      </c>
      <c r="TD4">
        <v>0.20149999856948853</v>
      </c>
      <c r="TE4">
        <v>0.2004999965429306</v>
      </c>
      <c r="TF4">
        <v>0.19979999959468842</v>
      </c>
      <c r="TG4">
        <v>0.19900000095367432</v>
      </c>
      <c r="TH4">
        <v>0.19900000095367432</v>
      </c>
      <c r="TI4">
        <v>0.19920000433921814</v>
      </c>
      <c r="TJ4">
        <v>0.19580000638961792</v>
      </c>
      <c r="TK4">
        <v>0.19619999825954437</v>
      </c>
      <c r="TL4">
        <v>0.19580000638961792</v>
      </c>
      <c r="TM4">
        <v>0.19539999961853027</v>
      </c>
      <c r="TN4">
        <v>0.19410000741481781</v>
      </c>
      <c r="TO4">
        <v>0.19370000064373016</v>
      </c>
      <c r="TP4">
        <v>0.19280000030994415</v>
      </c>
      <c r="TQ4">
        <v>0.19230000674724579</v>
      </c>
      <c r="TR4">
        <v>0.19189999997615814</v>
      </c>
      <c r="TS4">
        <v>0.19140000641345978</v>
      </c>
      <c r="TT4">
        <v>0.19059999287128448</v>
      </c>
      <c r="TU4">
        <v>0.19020000100135803</v>
      </c>
      <c r="TV4">
        <v>0.18860000371932983</v>
      </c>
      <c r="TW4">
        <v>0.18809999525547028</v>
      </c>
      <c r="TX4">
        <v>0.18739999830722809</v>
      </c>
      <c r="TY4">
        <v>0.1867000013589859</v>
      </c>
      <c r="TZ4">
        <v>0.18610000610351563</v>
      </c>
      <c r="UA4">
        <v>0.18549999594688416</v>
      </c>
      <c r="UB4">
        <v>0.18410000205039978</v>
      </c>
      <c r="UC4">
        <v>0.1835000067949295</v>
      </c>
      <c r="UD4">
        <v>0.18279999494552612</v>
      </c>
      <c r="UE4">
        <v>0.18209999799728394</v>
      </c>
      <c r="UF4">
        <v>0.1809999942779541</v>
      </c>
      <c r="UG4">
        <v>0.18050000071525574</v>
      </c>
      <c r="UH4">
        <v>0.18019999563694</v>
      </c>
      <c r="UI4">
        <v>0.17900000512599945</v>
      </c>
      <c r="UJ4">
        <v>0.17829999327659607</v>
      </c>
      <c r="UK4">
        <v>0.17730000615119934</v>
      </c>
      <c r="UL4">
        <v>0.17659999430179596</v>
      </c>
      <c r="UM4">
        <v>0.17589999735355377</v>
      </c>
      <c r="UN4">
        <v>0.17489999532699585</v>
      </c>
      <c r="UO4">
        <v>0.17440000176429749</v>
      </c>
      <c r="UP4">
        <v>0.17399999499320984</v>
      </c>
      <c r="UQ4">
        <v>0.17319999635219574</v>
      </c>
      <c r="UR4">
        <v>0.17260000109672546</v>
      </c>
      <c r="US4">
        <v>0.17159999907016754</v>
      </c>
      <c r="UT4">
        <v>0.17100000381469727</v>
      </c>
      <c r="UU4">
        <v>0.17030000686645508</v>
      </c>
      <c r="UV4">
        <v>0.16979999840259552</v>
      </c>
      <c r="UW4">
        <v>0.16889999806880951</v>
      </c>
      <c r="UX4">
        <v>0.16830000281333923</v>
      </c>
      <c r="UY4">
        <v>0.16809999942779541</v>
      </c>
      <c r="UZ4">
        <v>0.1671999990940094</v>
      </c>
      <c r="VA4">
        <v>0.16660000383853912</v>
      </c>
      <c r="VB4">
        <v>0.16609999537467957</v>
      </c>
      <c r="VC4">
        <v>0.16509999334812164</v>
      </c>
      <c r="VD4">
        <v>0.16470000147819519</v>
      </c>
      <c r="VE4">
        <v>0.16429999470710754</v>
      </c>
      <c r="VF4">
        <v>0.16380000114440918</v>
      </c>
      <c r="VG4">
        <v>0.1632000058889389</v>
      </c>
      <c r="VH4">
        <v>0.16259999573230743</v>
      </c>
      <c r="VI4">
        <v>0.16159999370574951</v>
      </c>
      <c r="VJ4">
        <v>0.16150000691413879</v>
      </c>
      <c r="VK4">
        <v>0.16079999506473541</v>
      </c>
      <c r="VL4">
        <v>0.15999999642372131</v>
      </c>
      <c r="VM4">
        <v>0.15960000455379486</v>
      </c>
      <c r="VN4">
        <v>0.15940000116825104</v>
      </c>
      <c r="VO4">
        <v>0.15929999947547913</v>
      </c>
      <c r="VP4">
        <v>0.15899999439716339</v>
      </c>
      <c r="VQ4">
        <v>0.15860000252723694</v>
      </c>
      <c r="VR4">
        <v>0.15790000557899475</v>
      </c>
      <c r="VS4">
        <v>0.15770000219345093</v>
      </c>
      <c r="VT4">
        <v>0.15729999542236328</v>
      </c>
      <c r="VU4">
        <v>0.15680000185966492</v>
      </c>
      <c r="VV4">
        <v>0.15639999508857727</v>
      </c>
      <c r="VW4">
        <v>0.15590000152587891</v>
      </c>
      <c r="VX4">
        <v>0.15559999644756317</v>
      </c>
      <c r="VY4">
        <v>0.15520000457763672</v>
      </c>
      <c r="VZ4">
        <v>0.15479999780654907</v>
      </c>
      <c r="WA4">
        <v>0.15440000593662262</v>
      </c>
      <c r="WB4">
        <v>0.15410000085830688</v>
      </c>
      <c r="WC4">
        <v>0.15389999747276306</v>
      </c>
      <c r="WD4">
        <v>0.15360000729560852</v>
      </c>
    </row>
    <row r="5" spans="1:602" x14ac:dyDescent="0.25">
      <c r="A5" s="1" t="s">
        <v>10</v>
      </c>
      <c r="B5">
        <v>0.46759998798370361</v>
      </c>
      <c r="C5">
        <v>0.46459999680519104</v>
      </c>
      <c r="D5">
        <v>0.46119999885559082</v>
      </c>
      <c r="E5">
        <v>0.45730000734329224</v>
      </c>
      <c r="F5">
        <v>0.45500001311302185</v>
      </c>
      <c r="G5">
        <v>0.45239999890327454</v>
      </c>
      <c r="H5">
        <v>0.44909998774528503</v>
      </c>
      <c r="I5">
        <v>0.44650000333786011</v>
      </c>
      <c r="J5">
        <v>0.44359999895095825</v>
      </c>
      <c r="K5">
        <v>0.44150000810623169</v>
      </c>
      <c r="L5">
        <v>0.43869999051094055</v>
      </c>
      <c r="M5">
        <v>0.43709999322891235</v>
      </c>
      <c r="N5">
        <v>0.43369999527931213</v>
      </c>
      <c r="O5">
        <v>0.43110001087188721</v>
      </c>
      <c r="P5">
        <v>0.42879998683929443</v>
      </c>
      <c r="Q5">
        <v>0.42640000581741333</v>
      </c>
      <c r="R5">
        <v>0.42919999361038208</v>
      </c>
      <c r="S5">
        <v>0.42399999499320984</v>
      </c>
      <c r="T5">
        <v>0.42140001058578491</v>
      </c>
      <c r="U5">
        <v>0.4187999963760376</v>
      </c>
      <c r="V5">
        <v>0.41650000214576721</v>
      </c>
      <c r="W5">
        <v>0.41420000791549683</v>
      </c>
      <c r="X5">
        <v>0.41209998726844788</v>
      </c>
      <c r="Y5">
        <v>0.40979999303817749</v>
      </c>
      <c r="Z5">
        <v>0.40639999508857727</v>
      </c>
      <c r="AA5">
        <v>0.4050000011920929</v>
      </c>
      <c r="AB5">
        <v>0.4034000039100647</v>
      </c>
      <c r="AC5">
        <v>0.40040001273155212</v>
      </c>
      <c r="AD5">
        <v>0.39869999885559082</v>
      </c>
      <c r="AE5">
        <v>0.39719998836517334</v>
      </c>
      <c r="AF5">
        <v>0.3953000009059906</v>
      </c>
      <c r="AG5">
        <v>0.39390000700950623</v>
      </c>
      <c r="AH5">
        <v>0.39250001311302185</v>
      </c>
      <c r="AI5">
        <v>0.39070001244544983</v>
      </c>
      <c r="AJ5">
        <v>0.38949999213218689</v>
      </c>
      <c r="AK5">
        <v>0.38740000128746033</v>
      </c>
      <c r="AL5">
        <v>0.38600000739097595</v>
      </c>
      <c r="AM5">
        <v>0.38519999384880066</v>
      </c>
      <c r="AN5">
        <v>0.38449999690055847</v>
      </c>
      <c r="AO5">
        <v>0.38280001282691956</v>
      </c>
      <c r="AP5">
        <v>0.3815000057220459</v>
      </c>
      <c r="AQ5">
        <v>0.38060000538825989</v>
      </c>
      <c r="AR5">
        <v>0.37979999184608459</v>
      </c>
      <c r="AS5">
        <v>0.37860000133514404</v>
      </c>
      <c r="AT5">
        <v>0.37720000743865967</v>
      </c>
      <c r="AU5">
        <v>0.37630000710487366</v>
      </c>
      <c r="AV5">
        <v>0.37549999356269836</v>
      </c>
      <c r="AW5">
        <v>0.37479999661445618</v>
      </c>
      <c r="AX5">
        <v>0.37400001287460327</v>
      </c>
      <c r="AY5">
        <v>0.37310001254081726</v>
      </c>
      <c r="AZ5">
        <v>0.37279999256134033</v>
      </c>
      <c r="BA5">
        <v>0.37189999222755432</v>
      </c>
      <c r="BB5">
        <v>0.37119999527931213</v>
      </c>
      <c r="BC5">
        <v>0.37040001153945923</v>
      </c>
      <c r="BD5">
        <v>0.36970001459121704</v>
      </c>
      <c r="BE5">
        <v>0.36910000443458557</v>
      </c>
      <c r="BF5">
        <v>0.36809998750686646</v>
      </c>
      <c r="BG5">
        <v>0.36739999055862427</v>
      </c>
      <c r="BH5">
        <v>0.36660000681877136</v>
      </c>
      <c r="BI5">
        <v>0.36599999666213989</v>
      </c>
      <c r="BJ5">
        <v>0.36509999632835388</v>
      </c>
      <c r="BK5">
        <v>0.36430001258850098</v>
      </c>
      <c r="BL5">
        <v>0.36340001225471497</v>
      </c>
      <c r="BM5">
        <v>0.36300000548362732</v>
      </c>
      <c r="BN5">
        <v>0.36239999532699585</v>
      </c>
      <c r="BO5">
        <v>0.36190000176429749</v>
      </c>
      <c r="BP5">
        <v>0.36149999499320984</v>
      </c>
      <c r="BQ5">
        <v>0.36100000143051147</v>
      </c>
      <c r="BR5">
        <v>0.36019998788833618</v>
      </c>
      <c r="BS5">
        <v>0.36000001430511475</v>
      </c>
      <c r="BT5">
        <v>0.35969999432563782</v>
      </c>
      <c r="BU5">
        <v>0.35859999060630798</v>
      </c>
      <c r="BV5">
        <v>0.35839998722076416</v>
      </c>
      <c r="BW5">
        <v>0.3580000102519989</v>
      </c>
      <c r="BX5">
        <v>0.35699999332427979</v>
      </c>
      <c r="BY5">
        <v>0.35620000958442688</v>
      </c>
      <c r="BZ5">
        <v>0.35530000925064087</v>
      </c>
      <c r="CA5">
        <v>0.35479998588562012</v>
      </c>
      <c r="CB5">
        <v>0.35440000891685486</v>
      </c>
      <c r="CC5">
        <v>0.35389998555183411</v>
      </c>
      <c r="CD5">
        <v>0.35350000858306885</v>
      </c>
      <c r="CE5">
        <v>0.3529999852180481</v>
      </c>
      <c r="CF5">
        <v>0.35269999504089355</v>
      </c>
      <c r="CG5">
        <v>0.35170000791549683</v>
      </c>
      <c r="CH5">
        <v>0.35100001096725464</v>
      </c>
      <c r="CI5">
        <v>0.35080000758171082</v>
      </c>
      <c r="CJ5">
        <v>0.3499000072479248</v>
      </c>
      <c r="CK5">
        <v>0.34920001029968262</v>
      </c>
      <c r="CL5">
        <v>0.34880000352859497</v>
      </c>
      <c r="CM5">
        <v>0.34839999675750732</v>
      </c>
      <c r="CN5">
        <v>0.34779998660087585</v>
      </c>
      <c r="CO5">
        <v>0.34700000286102295</v>
      </c>
      <c r="CP5">
        <v>0.34639999270439148</v>
      </c>
      <c r="CQ5">
        <v>0.34589999914169312</v>
      </c>
      <c r="CR5">
        <v>0.34540000557899475</v>
      </c>
      <c r="CS5">
        <v>0.34509998559951782</v>
      </c>
      <c r="CT5">
        <v>0.34459999203681946</v>
      </c>
      <c r="CU5">
        <v>0.34400001168251038</v>
      </c>
      <c r="CV5">
        <v>0.34349998831748962</v>
      </c>
      <c r="CW5">
        <v>0.34299999475479126</v>
      </c>
      <c r="CX5">
        <v>0.34270000457763672</v>
      </c>
      <c r="CY5">
        <v>0.34229999780654907</v>
      </c>
      <c r="CZ5">
        <v>0.3416999876499176</v>
      </c>
      <c r="DA5">
        <v>0.34099999070167542</v>
      </c>
      <c r="DB5">
        <v>0.34049999713897705</v>
      </c>
      <c r="DC5">
        <v>0.33989998698234558</v>
      </c>
      <c r="DD5">
        <v>0.33980000019073486</v>
      </c>
      <c r="DE5">
        <v>0.33939999341964722</v>
      </c>
      <c r="DF5">
        <v>0.33809998631477356</v>
      </c>
      <c r="DG5">
        <v>0.33799999952316284</v>
      </c>
      <c r="DH5">
        <v>0.33779999613761902</v>
      </c>
      <c r="DI5">
        <v>0.33700001239776611</v>
      </c>
      <c r="DJ5">
        <v>0.33669999241828918</v>
      </c>
      <c r="DK5">
        <v>0.335999995470047</v>
      </c>
      <c r="DL5">
        <v>0.33559998869895935</v>
      </c>
      <c r="DM5">
        <v>0.33550000190734863</v>
      </c>
      <c r="DN5">
        <v>0.33500000834465027</v>
      </c>
      <c r="DO5">
        <v>0.3343999981880188</v>
      </c>
      <c r="DP5">
        <v>0.33379998803138733</v>
      </c>
      <c r="DQ5">
        <v>0.33340001106262207</v>
      </c>
      <c r="DR5">
        <v>0.33289998769760132</v>
      </c>
      <c r="DS5">
        <v>0.33210000395774841</v>
      </c>
      <c r="DT5">
        <v>0.33149999380111694</v>
      </c>
      <c r="DU5">
        <v>0.3310999870300293</v>
      </c>
      <c r="DV5">
        <v>0.33019998669624329</v>
      </c>
      <c r="DW5">
        <v>0.32989999651908875</v>
      </c>
      <c r="DX5">
        <v>0.3296000063419342</v>
      </c>
      <c r="DY5">
        <v>0.32910001277923584</v>
      </c>
      <c r="DZ5">
        <v>0.32859998941421509</v>
      </c>
      <c r="EA5">
        <v>0.32859998941421509</v>
      </c>
      <c r="EB5">
        <v>0.32820001244544983</v>
      </c>
      <c r="EC5">
        <v>0.32780000567436218</v>
      </c>
      <c r="ED5">
        <v>0.32769998908042908</v>
      </c>
      <c r="EE5">
        <v>0.32699999213218689</v>
      </c>
      <c r="EF5">
        <v>0.32679998874664307</v>
      </c>
      <c r="EG5">
        <v>0.32640001177787781</v>
      </c>
      <c r="EH5">
        <v>0.32620000839233398</v>
      </c>
      <c r="EI5">
        <v>0.32580000162124634</v>
      </c>
      <c r="EJ5">
        <v>0.3255000114440918</v>
      </c>
      <c r="EK5">
        <v>0.32519999146461487</v>
      </c>
      <c r="EL5">
        <v>0.32490000128746033</v>
      </c>
      <c r="EM5">
        <v>0.32449999451637268</v>
      </c>
      <c r="EN5">
        <v>0.32400000095367432</v>
      </c>
      <c r="EO5">
        <v>0.32350000739097595</v>
      </c>
      <c r="EP5">
        <v>0.32300001382827759</v>
      </c>
      <c r="EQ5">
        <v>0.32249999046325684</v>
      </c>
      <c r="ER5">
        <v>0.32220000028610229</v>
      </c>
      <c r="ES5">
        <v>0.32190001010894775</v>
      </c>
      <c r="ET5">
        <v>0.32170000672340393</v>
      </c>
      <c r="EU5">
        <v>0.321399986743927</v>
      </c>
      <c r="EV5">
        <v>0.32120001316070557</v>
      </c>
      <c r="EW5">
        <v>0.32069998979568481</v>
      </c>
      <c r="EX5">
        <v>0.32049998641014099</v>
      </c>
      <c r="EY5">
        <v>0.32030001282691956</v>
      </c>
      <c r="EZ5">
        <v>0.32019999623298645</v>
      </c>
      <c r="FA5">
        <v>0.31999999284744263</v>
      </c>
      <c r="FB5">
        <v>0.3197999894618988</v>
      </c>
      <c r="FC5">
        <v>0.31959998607635498</v>
      </c>
      <c r="FD5">
        <v>0.31920000910758972</v>
      </c>
      <c r="FE5">
        <v>0.31889998912811279</v>
      </c>
      <c r="FF5">
        <v>0.31869998574256897</v>
      </c>
      <c r="FG5">
        <v>0.31859999895095825</v>
      </c>
      <c r="FH5">
        <v>0.31859999895095825</v>
      </c>
      <c r="FI5">
        <v>0.31830000877380371</v>
      </c>
      <c r="FJ5">
        <v>0.31830000877380371</v>
      </c>
      <c r="FK5">
        <v>0.31850001215934753</v>
      </c>
      <c r="FL5">
        <v>0.31830000877380371</v>
      </c>
      <c r="FM5">
        <v>0.31850001215934753</v>
      </c>
      <c r="FN5">
        <v>0.31869998574256897</v>
      </c>
      <c r="FO5">
        <v>0.31880000233650208</v>
      </c>
      <c r="FP5">
        <v>0.3190000057220459</v>
      </c>
      <c r="FQ5">
        <v>0.3190000057220459</v>
      </c>
      <c r="FR5">
        <v>0.31929999589920044</v>
      </c>
      <c r="FS5">
        <v>0.31949999928474426</v>
      </c>
      <c r="FT5">
        <v>0.31990000605583191</v>
      </c>
      <c r="FU5">
        <v>0.32010000944137573</v>
      </c>
      <c r="FV5">
        <v>0.3206000030040741</v>
      </c>
      <c r="FW5">
        <v>0.32109999656677246</v>
      </c>
      <c r="FX5">
        <v>0.321399986743927</v>
      </c>
      <c r="FY5">
        <v>0.32159999012947083</v>
      </c>
      <c r="FZ5">
        <v>0.32269999384880066</v>
      </c>
      <c r="GA5">
        <v>0.32319998741149902</v>
      </c>
      <c r="GB5">
        <v>0.32379999756813049</v>
      </c>
      <c r="GC5">
        <v>0.32370001077651978</v>
      </c>
      <c r="GD5">
        <v>0.32420000433921814</v>
      </c>
      <c r="GE5">
        <v>0.32499998807907104</v>
      </c>
      <c r="GF5">
        <v>0.32530000805854797</v>
      </c>
      <c r="GG5">
        <v>0.32570001482963562</v>
      </c>
      <c r="GH5">
        <v>0.3262999951839447</v>
      </c>
      <c r="GI5">
        <v>0.32730001211166382</v>
      </c>
      <c r="GJ5">
        <v>0.32829999923706055</v>
      </c>
      <c r="GK5">
        <v>0.33000001311302185</v>
      </c>
      <c r="GL5">
        <v>0.3310999870300293</v>
      </c>
      <c r="GM5">
        <v>0.33210000395774841</v>
      </c>
      <c r="GN5">
        <v>0.33320000767707825</v>
      </c>
      <c r="GO5">
        <v>0.33469998836517334</v>
      </c>
      <c r="GP5">
        <v>0.3361000120639801</v>
      </c>
      <c r="GQ5">
        <v>0.33799999952316284</v>
      </c>
      <c r="GR5">
        <v>0.33959999680519104</v>
      </c>
      <c r="GS5">
        <v>0.34139999747276306</v>
      </c>
      <c r="GT5">
        <v>0.34330001473426819</v>
      </c>
      <c r="GU5">
        <v>0.34520000219345093</v>
      </c>
      <c r="GV5">
        <v>0.34650000929832458</v>
      </c>
      <c r="GW5">
        <v>0.3474000096321106</v>
      </c>
      <c r="GX5">
        <v>0.34909999370574951</v>
      </c>
      <c r="GY5">
        <v>0.35159999132156372</v>
      </c>
      <c r="GZ5">
        <v>0.3531000018119812</v>
      </c>
      <c r="HA5">
        <v>0.3546999990940094</v>
      </c>
      <c r="HB5">
        <v>0.35649999976158142</v>
      </c>
      <c r="HC5">
        <v>0.35920000076293945</v>
      </c>
      <c r="HD5">
        <v>0.36140000820159912</v>
      </c>
      <c r="HE5">
        <v>0.36269998550415039</v>
      </c>
      <c r="HF5">
        <v>0.36379998922348022</v>
      </c>
      <c r="HG5">
        <v>0.36529999971389771</v>
      </c>
      <c r="HH5">
        <v>0.3668999969959259</v>
      </c>
      <c r="HI5">
        <v>0.36869999766349792</v>
      </c>
      <c r="HJ5">
        <v>0.36980000138282776</v>
      </c>
      <c r="HK5">
        <v>0.37130001187324524</v>
      </c>
      <c r="HL5">
        <v>0.37299999594688416</v>
      </c>
      <c r="HM5">
        <v>0.37439998984336853</v>
      </c>
      <c r="HN5">
        <v>0.37680000066757202</v>
      </c>
      <c r="HO5">
        <v>0.37779998779296875</v>
      </c>
      <c r="HP5">
        <v>0.37909999489784241</v>
      </c>
      <c r="HQ5">
        <v>0.38060000538825989</v>
      </c>
      <c r="HR5">
        <v>0.38199999928474426</v>
      </c>
      <c r="HS5">
        <v>0.38339999318122864</v>
      </c>
      <c r="HT5">
        <v>0.38440001010894775</v>
      </c>
      <c r="HU5">
        <v>0.38539999723434448</v>
      </c>
      <c r="HV5">
        <v>0.38620001077651978</v>
      </c>
      <c r="HW5">
        <v>0.38699999451637268</v>
      </c>
      <c r="HX5">
        <v>0.38820001482963562</v>
      </c>
      <c r="HY5">
        <v>0.38890001177787781</v>
      </c>
      <c r="HZ5">
        <v>0.38960000872612</v>
      </c>
      <c r="IA5">
        <v>0.3903999924659729</v>
      </c>
      <c r="IB5">
        <v>0.39120000600814819</v>
      </c>
      <c r="IC5">
        <v>0.3921000063419342</v>
      </c>
      <c r="ID5">
        <v>0.39300000667572021</v>
      </c>
      <c r="IE5">
        <v>0.39379999041557312</v>
      </c>
      <c r="IF5">
        <v>0.39500001072883606</v>
      </c>
      <c r="IG5">
        <v>0.39620000123977661</v>
      </c>
      <c r="IH5">
        <v>0.3970000147819519</v>
      </c>
      <c r="II5">
        <v>0.39750000834465027</v>
      </c>
      <c r="IJ5">
        <v>0.39800000190734863</v>
      </c>
      <c r="IK5">
        <v>0.398499995470047</v>
      </c>
      <c r="IL5">
        <v>0.39890000224113464</v>
      </c>
      <c r="IM5">
        <v>0.39959999918937683</v>
      </c>
      <c r="IN5">
        <v>0.4000999927520752</v>
      </c>
      <c r="IO5">
        <v>0.40070000290870667</v>
      </c>
      <c r="IP5">
        <v>0.40119999647140503</v>
      </c>
      <c r="IQ5">
        <v>0.40220001339912415</v>
      </c>
      <c r="IR5">
        <v>0.40290001034736633</v>
      </c>
      <c r="IS5">
        <v>0.40349999070167542</v>
      </c>
      <c r="IT5">
        <v>0.40389999747276306</v>
      </c>
      <c r="IU5">
        <v>0.40439999103546143</v>
      </c>
      <c r="IV5">
        <v>0.40479999780654907</v>
      </c>
      <c r="IW5">
        <v>0.40549999475479126</v>
      </c>
      <c r="IX5">
        <v>0.40580001473426819</v>
      </c>
      <c r="IY5">
        <v>0.40630000829696655</v>
      </c>
      <c r="IZ5">
        <v>0.40689998865127563</v>
      </c>
      <c r="JA5">
        <v>0.40740001201629639</v>
      </c>
      <c r="JB5">
        <v>0.40790000557899475</v>
      </c>
      <c r="JC5">
        <v>0.40860000252723694</v>
      </c>
      <c r="JD5">
        <v>0.40900000929832458</v>
      </c>
      <c r="JE5">
        <v>0.40939998626708984</v>
      </c>
      <c r="JF5">
        <v>0.40970000624656677</v>
      </c>
      <c r="JG5">
        <v>0.40999999642372131</v>
      </c>
      <c r="JH5">
        <v>0.41040000319480896</v>
      </c>
      <c r="JI5">
        <v>0.41080000996589661</v>
      </c>
      <c r="JJ5">
        <v>0.41119998693466187</v>
      </c>
      <c r="JK5">
        <v>0.41150000691413879</v>
      </c>
      <c r="JL5">
        <v>0.41179999709129333</v>
      </c>
      <c r="JM5">
        <v>0.41200000047683716</v>
      </c>
      <c r="JN5">
        <v>0.4122999906539917</v>
      </c>
      <c r="JO5">
        <v>0.4124000072479248</v>
      </c>
      <c r="JP5">
        <v>0.41280001401901245</v>
      </c>
      <c r="JQ5">
        <v>0.41330000758171082</v>
      </c>
      <c r="JR5">
        <v>0.41370001435279846</v>
      </c>
      <c r="JS5">
        <v>0.414000004529953</v>
      </c>
      <c r="JT5">
        <v>0.41429999470710754</v>
      </c>
      <c r="JU5">
        <v>0.41470000147819519</v>
      </c>
      <c r="JV5">
        <v>0.41530001163482666</v>
      </c>
      <c r="JW5">
        <v>0.41569998860359192</v>
      </c>
      <c r="JX5">
        <v>0.41629999876022339</v>
      </c>
      <c r="JY5">
        <v>0.41699999570846558</v>
      </c>
      <c r="JZ5">
        <v>0.41749998927116394</v>
      </c>
      <c r="KA5">
        <v>0.41800001263618469</v>
      </c>
      <c r="KB5">
        <v>0.41850000619888306</v>
      </c>
      <c r="KC5">
        <v>0.41899999976158142</v>
      </c>
      <c r="KD5">
        <v>0.41940000653266907</v>
      </c>
      <c r="KE5">
        <v>0.41980001330375671</v>
      </c>
      <c r="KF5">
        <v>0.42059999704360962</v>
      </c>
      <c r="KG5">
        <v>0.42120000720024109</v>
      </c>
      <c r="KH5">
        <v>0.42160001397132874</v>
      </c>
      <c r="KI5">
        <v>0.42190000414848328</v>
      </c>
      <c r="KJ5">
        <v>0.42250001430511475</v>
      </c>
      <c r="KK5">
        <v>0.42300000786781311</v>
      </c>
      <c r="KL5">
        <v>0.42359998822212219</v>
      </c>
      <c r="KM5">
        <v>0.42390000820159912</v>
      </c>
      <c r="KN5">
        <v>0.42469999194145203</v>
      </c>
      <c r="KO5">
        <v>0.42539998888969421</v>
      </c>
      <c r="KP5">
        <v>0.42590001225471497</v>
      </c>
      <c r="KQ5">
        <v>0.42620000243186951</v>
      </c>
      <c r="KR5">
        <v>0.42689999938011169</v>
      </c>
      <c r="KS5">
        <v>0.42759999632835388</v>
      </c>
      <c r="KT5">
        <v>0.42820000648498535</v>
      </c>
      <c r="KU5">
        <v>0.42930001020431519</v>
      </c>
      <c r="KV5">
        <v>0.42969998717308044</v>
      </c>
      <c r="KW5">
        <v>0.43009999394416809</v>
      </c>
      <c r="KX5">
        <v>0.43050000071525574</v>
      </c>
      <c r="KY5">
        <v>0.4309999942779541</v>
      </c>
      <c r="KZ5">
        <v>0.43149998784065247</v>
      </c>
      <c r="LA5">
        <v>0.43200001120567322</v>
      </c>
      <c r="LB5">
        <v>0.43320000171661377</v>
      </c>
      <c r="LC5">
        <v>0.43380001187324524</v>
      </c>
      <c r="LD5">
        <v>0.43459999561309814</v>
      </c>
      <c r="LE5">
        <v>0.43529999256134033</v>
      </c>
      <c r="LF5">
        <v>0.43599998950958252</v>
      </c>
      <c r="LG5">
        <v>0.43650001287460327</v>
      </c>
      <c r="LH5">
        <v>0.43729999661445618</v>
      </c>
      <c r="LI5">
        <v>0.43849998712539673</v>
      </c>
      <c r="LJ5">
        <v>0.4390999972820282</v>
      </c>
      <c r="LK5">
        <v>0.43939998745918274</v>
      </c>
      <c r="LL5">
        <v>0.44020000100135803</v>
      </c>
      <c r="LM5">
        <v>0.44119998812675476</v>
      </c>
      <c r="LN5">
        <v>0.44200000166893005</v>
      </c>
      <c r="LO5">
        <v>0.44290000200271606</v>
      </c>
      <c r="LP5">
        <v>0.44339999556541443</v>
      </c>
      <c r="LQ5">
        <v>0.4440000057220459</v>
      </c>
      <c r="LR5">
        <v>0.44459998607635498</v>
      </c>
      <c r="LS5">
        <v>0.44519999623298645</v>
      </c>
      <c r="LT5">
        <v>0.44569998979568481</v>
      </c>
      <c r="LU5">
        <v>0.44629999995231628</v>
      </c>
      <c r="LV5">
        <v>0.44769999384880066</v>
      </c>
      <c r="LW5">
        <v>0.44830000400543213</v>
      </c>
      <c r="LX5">
        <v>0.44920000433921814</v>
      </c>
      <c r="LY5">
        <v>0.44980001449584961</v>
      </c>
      <c r="LZ5">
        <v>0.4505000114440918</v>
      </c>
      <c r="MA5">
        <v>0.45109999179840088</v>
      </c>
      <c r="MB5">
        <v>0.45210000872612</v>
      </c>
      <c r="MC5">
        <v>0.45309999585151672</v>
      </c>
      <c r="MD5">
        <v>0.45379999279975891</v>
      </c>
      <c r="ME5">
        <v>0.4546000063419342</v>
      </c>
      <c r="MF5">
        <v>0.45530000329017639</v>
      </c>
      <c r="MG5">
        <v>0.45600000023841858</v>
      </c>
      <c r="MH5">
        <v>0.45710000395774841</v>
      </c>
      <c r="MI5">
        <v>0.45759999752044678</v>
      </c>
      <c r="MJ5">
        <v>0.45809999108314514</v>
      </c>
      <c r="MK5">
        <v>0.45860001444816589</v>
      </c>
      <c r="ML5">
        <v>0.45919999480247498</v>
      </c>
      <c r="MM5">
        <v>0.45980000495910645</v>
      </c>
      <c r="MN5">
        <v>0.46090000867843628</v>
      </c>
      <c r="MO5">
        <v>0.46160000562667847</v>
      </c>
      <c r="MP5">
        <v>0.46200001239776611</v>
      </c>
      <c r="MQ5">
        <v>0.46239998936653137</v>
      </c>
      <c r="MR5">
        <v>0.46299999952316284</v>
      </c>
      <c r="MS5">
        <v>0.46369999647140503</v>
      </c>
      <c r="MT5">
        <v>0.46439999341964722</v>
      </c>
      <c r="MU5">
        <v>0.46500000357627869</v>
      </c>
      <c r="MV5">
        <v>0.46529999375343323</v>
      </c>
      <c r="MW5">
        <v>0.46549999713897705</v>
      </c>
      <c r="MX5">
        <v>0.4659000039100647</v>
      </c>
      <c r="MY5">
        <v>0.46630001068115234</v>
      </c>
      <c r="MZ5">
        <v>0.46680000424385071</v>
      </c>
      <c r="NA5">
        <v>0.46720001101493835</v>
      </c>
      <c r="NB5">
        <v>0.46759998798370361</v>
      </c>
      <c r="NC5">
        <v>0.46779999136924744</v>
      </c>
      <c r="ND5">
        <v>0.46799999475479126</v>
      </c>
      <c r="NE5">
        <v>0.46840000152587891</v>
      </c>
      <c r="NF5">
        <v>0.46880000829696655</v>
      </c>
      <c r="NG5">
        <v>0.46900001168251038</v>
      </c>
      <c r="NH5">
        <v>0.46909999847412109</v>
      </c>
      <c r="NI5">
        <v>0.46909999847412109</v>
      </c>
      <c r="NJ5">
        <v>0.46919998526573181</v>
      </c>
      <c r="NK5">
        <v>0.46930000185966492</v>
      </c>
      <c r="NL5">
        <v>0.46930000185966492</v>
      </c>
      <c r="NM5">
        <v>0.46919998526573181</v>
      </c>
      <c r="NN5">
        <v>0.46909999847412109</v>
      </c>
      <c r="NO5">
        <v>0.46900001168251038</v>
      </c>
      <c r="NP5">
        <v>0.46860000491142273</v>
      </c>
      <c r="NQ5">
        <v>0.46840000152587891</v>
      </c>
      <c r="NR5">
        <v>0.46799999475479126</v>
      </c>
      <c r="NS5">
        <v>0.46770000457763672</v>
      </c>
      <c r="NT5">
        <v>0.46740001440048218</v>
      </c>
      <c r="NU5">
        <v>0.46689999103546143</v>
      </c>
      <c r="NV5">
        <v>0.46619999408721924</v>
      </c>
      <c r="NW5">
        <v>0.4659000039100647</v>
      </c>
      <c r="NX5">
        <v>0.46520000696182251</v>
      </c>
      <c r="NY5">
        <v>0.46459999680519104</v>
      </c>
      <c r="NZ5">
        <v>0.46389999985694885</v>
      </c>
      <c r="OA5">
        <v>0.4625999927520752</v>
      </c>
      <c r="OB5">
        <v>0.46200001239776611</v>
      </c>
      <c r="OC5">
        <v>0.46140000224113464</v>
      </c>
      <c r="OD5">
        <v>0.46059998869895935</v>
      </c>
      <c r="OE5">
        <v>0.45969998836517334</v>
      </c>
      <c r="OF5">
        <v>0.45829999446868896</v>
      </c>
      <c r="OG5">
        <v>0.45719999074935913</v>
      </c>
      <c r="OH5">
        <v>0.45590001344680786</v>
      </c>
      <c r="OI5">
        <v>0.45429998636245728</v>
      </c>
      <c r="OJ5">
        <v>0.45300000905990601</v>
      </c>
      <c r="OK5">
        <v>0.45159998536109924</v>
      </c>
      <c r="OL5">
        <v>0.45019999146461487</v>
      </c>
      <c r="OM5">
        <v>0.44879999756813049</v>
      </c>
      <c r="ON5">
        <v>0.44789999723434448</v>
      </c>
      <c r="OO5">
        <v>0.44679999351501465</v>
      </c>
      <c r="OP5">
        <v>0.44389998912811279</v>
      </c>
      <c r="OQ5">
        <v>0.44249999523162842</v>
      </c>
      <c r="OR5">
        <v>0.44060000777244568</v>
      </c>
      <c r="OS5">
        <v>0.43860000371932983</v>
      </c>
      <c r="OT5">
        <v>0.43729999661445618</v>
      </c>
      <c r="OU5">
        <v>0.43479999899864197</v>
      </c>
      <c r="OV5">
        <v>0.43299999833106995</v>
      </c>
      <c r="OW5">
        <v>0.43110001087188721</v>
      </c>
      <c r="OX5">
        <v>0.42960000038146973</v>
      </c>
      <c r="OY5">
        <v>0.42699998617172241</v>
      </c>
      <c r="OZ5">
        <v>0.42429998517036438</v>
      </c>
      <c r="PA5">
        <v>0.42219999432563782</v>
      </c>
      <c r="PB5">
        <v>0.42019999027252197</v>
      </c>
      <c r="PC5">
        <v>0.41830000281333923</v>
      </c>
      <c r="PD5">
        <v>0.41569998860359192</v>
      </c>
      <c r="PE5">
        <v>0.41380000114440918</v>
      </c>
      <c r="PF5">
        <v>0.41159999370574951</v>
      </c>
      <c r="PG5">
        <v>0.40979999303817749</v>
      </c>
      <c r="PH5">
        <v>0.40770000219345093</v>
      </c>
      <c r="PI5">
        <v>0.40389999747276306</v>
      </c>
      <c r="PJ5">
        <v>0.40200001001358032</v>
      </c>
      <c r="PK5">
        <v>0.39959999918937683</v>
      </c>
      <c r="PL5">
        <v>0.39739999175071716</v>
      </c>
      <c r="PM5">
        <v>0.39390000700950623</v>
      </c>
      <c r="PN5">
        <v>0.3919999897480011</v>
      </c>
      <c r="PO5">
        <v>0.38989999890327454</v>
      </c>
      <c r="PP5">
        <v>0.38650000095367432</v>
      </c>
      <c r="PQ5">
        <v>0.3831000030040741</v>
      </c>
      <c r="PR5">
        <v>0.38089999556541443</v>
      </c>
      <c r="PS5">
        <v>0.37869998812675476</v>
      </c>
      <c r="PT5">
        <v>0.37650001049041748</v>
      </c>
      <c r="PU5">
        <v>0.37430000305175781</v>
      </c>
      <c r="PV5">
        <v>0.3718000054359436</v>
      </c>
      <c r="PW5">
        <v>0.36959999799728394</v>
      </c>
      <c r="PX5">
        <v>0.3677000105381012</v>
      </c>
      <c r="PY5">
        <v>0.36509999632835388</v>
      </c>
      <c r="PZ5">
        <v>0.36169999837875366</v>
      </c>
      <c r="QA5">
        <v>0.35820001363754272</v>
      </c>
      <c r="QB5">
        <v>0.35539999604225159</v>
      </c>
      <c r="QC5">
        <v>0.35359999537467957</v>
      </c>
      <c r="QD5">
        <v>0.35019999742507935</v>
      </c>
      <c r="QE5">
        <v>0.3474000096321106</v>
      </c>
      <c r="QF5">
        <v>0.34509998559951782</v>
      </c>
      <c r="QG5">
        <v>0.3425000011920929</v>
      </c>
      <c r="QH5">
        <v>0.33989998698234558</v>
      </c>
      <c r="QI5">
        <v>0.33719998598098755</v>
      </c>
      <c r="QJ5">
        <v>0.33460000157356262</v>
      </c>
      <c r="QK5">
        <v>0.33210000395774841</v>
      </c>
      <c r="QL5">
        <v>0.3294999897480011</v>
      </c>
      <c r="QM5">
        <v>0.32530000805854797</v>
      </c>
      <c r="QN5">
        <v>0.32269999384880066</v>
      </c>
      <c r="QO5">
        <v>0.32039999961853027</v>
      </c>
      <c r="QP5">
        <v>0.31819999217987061</v>
      </c>
      <c r="QQ5">
        <v>0.31540000438690186</v>
      </c>
      <c r="QR5">
        <v>0.31290000677108765</v>
      </c>
      <c r="QS5">
        <v>0.31009998917579651</v>
      </c>
      <c r="QT5">
        <v>0.30750000476837158</v>
      </c>
      <c r="QU5">
        <v>0.30390000343322754</v>
      </c>
      <c r="QV5">
        <v>0.30090001225471497</v>
      </c>
      <c r="QW5">
        <v>0.29910001158714294</v>
      </c>
      <c r="QX5">
        <v>0.29760000109672546</v>
      </c>
      <c r="QY5">
        <v>0.2953999936580658</v>
      </c>
      <c r="QZ5">
        <v>0.29269999265670776</v>
      </c>
      <c r="RA5">
        <v>0.29080000519752502</v>
      </c>
      <c r="RB5">
        <v>0.28870001435279846</v>
      </c>
      <c r="RC5">
        <v>0.28519999980926514</v>
      </c>
      <c r="RD5">
        <v>0.28279998898506165</v>
      </c>
      <c r="RE5">
        <v>0.28040000796318054</v>
      </c>
      <c r="RF5">
        <v>0.27799999713897705</v>
      </c>
      <c r="RG5">
        <v>0.27590000629425049</v>
      </c>
      <c r="RH5">
        <v>0.27369999885559082</v>
      </c>
      <c r="RI5">
        <v>0.27239999175071716</v>
      </c>
      <c r="RJ5">
        <v>0.26800000667572021</v>
      </c>
      <c r="RK5">
        <v>0.26609998941421509</v>
      </c>
      <c r="RL5">
        <v>0.26499998569488525</v>
      </c>
      <c r="RM5">
        <v>0.2630000114440918</v>
      </c>
      <c r="RN5">
        <v>0.25970000028610229</v>
      </c>
      <c r="RO5">
        <v>0.25720000267028809</v>
      </c>
      <c r="RP5">
        <v>0.25569999217987061</v>
      </c>
      <c r="RQ5">
        <v>0.25510001182556152</v>
      </c>
      <c r="RR5">
        <v>0.25180000066757202</v>
      </c>
      <c r="RS5">
        <v>0.24979999661445618</v>
      </c>
      <c r="RT5">
        <v>0.24740000069141388</v>
      </c>
      <c r="RU5">
        <v>0.24529999494552612</v>
      </c>
      <c r="RV5">
        <v>0.24289999902248383</v>
      </c>
      <c r="RW5">
        <v>0.24140000343322754</v>
      </c>
      <c r="RX5">
        <v>0.23999999463558197</v>
      </c>
      <c r="RY5">
        <v>0.23759999871253967</v>
      </c>
      <c r="RZ5">
        <v>0.23639999330043793</v>
      </c>
      <c r="SA5">
        <v>0.23350000381469727</v>
      </c>
      <c r="SB5">
        <v>0.23180000483989716</v>
      </c>
      <c r="SC5">
        <v>0.23000000417232513</v>
      </c>
      <c r="SD5">
        <v>0.2281000018119812</v>
      </c>
      <c r="SE5">
        <v>0.22640000283718109</v>
      </c>
      <c r="SF5">
        <v>0.22400000691413879</v>
      </c>
      <c r="SG5">
        <v>0.22290000319480896</v>
      </c>
      <c r="SH5">
        <v>0.22179999947547913</v>
      </c>
      <c r="SI5">
        <v>0.22050000727176666</v>
      </c>
      <c r="SJ5">
        <v>0.21850000321865082</v>
      </c>
      <c r="SK5">
        <v>0.21639999747276306</v>
      </c>
      <c r="SL5">
        <v>0.21500000357627869</v>
      </c>
      <c r="SM5">
        <v>0.21299999952316284</v>
      </c>
      <c r="SN5">
        <v>0.21170000731945038</v>
      </c>
      <c r="SO5">
        <v>0.21050000190734863</v>
      </c>
      <c r="SP5">
        <v>0.20790000259876251</v>
      </c>
      <c r="SQ5">
        <v>0.20669999718666077</v>
      </c>
      <c r="SR5">
        <v>0.20589999854564667</v>
      </c>
      <c r="SS5">
        <v>0.20450000464916229</v>
      </c>
      <c r="ST5">
        <v>0.20270000398159027</v>
      </c>
      <c r="SU5">
        <v>0.20160000026226044</v>
      </c>
      <c r="SV5">
        <v>0.1996999979019165</v>
      </c>
      <c r="SW5">
        <v>0.19799999892711639</v>
      </c>
      <c r="SX5">
        <v>0.19709999859333038</v>
      </c>
      <c r="SY5">
        <v>0.19650000333786011</v>
      </c>
      <c r="SZ5">
        <v>0.1940000057220459</v>
      </c>
      <c r="TA5">
        <v>0.19269999861717224</v>
      </c>
      <c r="TB5">
        <v>0.19120000302791595</v>
      </c>
      <c r="TC5">
        <v>0.19030000269412994</v>
      </c>
      <c r="TD5">
        <v>0.18870000541210175</v>
      </c>
      <c r="TE5">
        <v>0.1875</v>
      </c>
      <c r="TF5">
        <v>0.18680000305175781</v>
      </c>
      <c r="TG5">
        <v>0.18600000441074371</v>
      </c>
      <c r="TH5">
        <v>0.18600000441074371</v>
      </c>
      <c r="TI5">
        <v>0.18619999289512634</v>
      </c>
      <c r="TJ5">
        <v>0.18269999325275421</v>
      </c>
      <c r="TK5">
        <v>0.18310000002384186</v>
      </c>
      <c r="TL5">
        <v>0.18269999325275421</v>
      </c>
      <c r="TM5">
        <v>0.18219999969005585</v>
      </c>
      <c r="TN5">
        <v>0.18080000579357147</v>
      </c>
      <c r="TO5">
        <v>0.18039999902248383</v>
      </c>
      <c r="TP5">
        <v>0.1793999969959259</v>
      </c>
      <c r="TQ5">
        <v>0.17900000512599945</v>
      </c>
      <c r="TR5">
        <v>0.17849999666213989</v>
      </c>
      <c r="TS5">
        <v>0.17800000309944153</v>
      </c>
      <c r="TT5">
        <v>0.17710000276565552</v>
      </c>
      <c r="TU5">
        <v>0.17669999599456787</v>
      </c>
      <c r="TV5">
        <v>0.17509999871253967</v>
      </c>
      <c r="TW5">
        <v>0.17470000684261322</v>
      </c>
      <c r="TX5">
        <v>0.17380000650882721</v>
      </c>
      <c r="TY5">
        <v>0.17319999635219574</v>
      </c>
      <c r="TZ5">
        <v>0.17239999771118164</v>
      </c>
      <c r="UA5">
        <v>0.17190000414848328</v>
      </c>
      <c r="UB5">
        <v>0.1703999936580658</v>
      </c>
      <c r="UC5">
        <v>0.16979999840259552</v>
      </c>
      <c r="UD5">
        <v>0.16910000145435333</v>
      </c>
      <c r="UE5">
        <v>0.16850000619888306</v>
      </c>
      <c r="UF5">
        <v>0.1671999990940094</v>
      </c>
      <c r="UG5">
        <v>0.16680000722408295</v>
      </c>
      <c r="UH5">
        <v>0.16650000214576721</v>
      </c>
      <c r="UI5">
        <v>0.16529999673366547</v>
      </c>
      <c r="UJ5">
        <v>0.16459999978542328</v>
      </c>
      <c r="UK5">
        <v>0.16359999775886536</v>
      </c>
      <c r="UL5">
        <v>0.16279999911785126</v>
      </c>
      <c r="UM5">
        <v>0.16220000386238098</v>
      </c>
      <c r="UN5">
        <v>0.16120000183582306</v>
      </c>
      <c r="UO5">
        <v>0.16060000658035278</v>
      </c>
      <c r="UP5">
        <v>0.16009999811649323</v>
      </c>
      <c r="UQ5">
        <v>0.15929999947547913</v>
      </c>
      <c r="UR5">
        <v>0.15889999270439148</v>
      </c>
      <c r="US5">
        <v>0.15790000557899475</v>
      </c>
      <c r="UT5">
        <v>0.15729999542236328</v>
      </c>
      <c r="UU5">
        <v>0.15649999678134918</v>
      </c>
      <c r="UV5">
        <v>0.15610000491142273</v>
      </c>
      <c r="UW5">
        <v>0.15520000457763672</v>
      </c>
      <c r="UX5">
        <v>0.15459999442100525</v>
      </c>
      <c r="UY5">
        <v>0.15449999272823334</v>
      </c>
      <c r="UZ5">
        <v>0.15350000560283661</v>
      </c>
      <c r="VA5">
        <v>0.15289999544620514</v>
      </c>
      <c r="VB5">
        <v>0.15240000188350677</v>
      </c>
      <c r="VC5">
        <v>0.15150000154972076</v>
      </c>
      <c r="VD5">
        <v>0.15109999477863312</v>
      </c>
      <c r="VE5">
        <v>0.15070000290870667</v>
      </c>
      <c r="VF5">
        <v>0.15019999444484711</v>
      </c>
      <c r="VG5">
        <v>0.14959999918937683</v>
      </c>
      <c r="VH5">
        <v>0.14900000393390656</v>
      </c>
      <c r="VI5">
        <v>0.14810000360012054</v>
      </c>
      <c r="VJ5">
        <v>0.14800000190734863</v>
      </c>
      <c r="VK5">
        <v>0.14740000665187836</v>
      </c>
      <c r="VL5">
        <v>0.14650000631809235</v>
      </c>
      <c r="VM5">
        <v>0.14620000123977661</v>
      </c>
      <c r="VN5">
        <v>0.14599999785423279</v>
      </c>
      <c r="VO5">
        <v>0.14589999616146088</v>
      </c>
      <c r="VP5">
        <v>0.14560000598430634</v>
      </c>
      <c r="VQ5">
        <v>0.1453000009059906</v>
      </c>
      <c r="VR5">
        <v>0.14470000565052032</v>
      </c>
      <c r="VS5">
        <v>0.1445000022649765</v>
      </c>
      <c r="VT5">
        <v>0.14409999549388885</v>
      </c>
      <c r="VU5">
        <v>0.14360000193119049</v>
      </c>
      <c r="VV5">
        <v>0.14339999854564667</v>
      </c>
      <c r="VW5">
        <v>0.14280000329017639</v>
      </c>
      <c r="VX5">
        <v>0.14259999990463257</v>
      </c>
      <c r="VY5">
        <v>0.14219999313354492</v>
      </c>
      <c r="VZ5">
        <v>0.14190000295639038</v>
      </c>
      <c r="WA5">
        <v>0.14149999618530273</v>
      </c>
      <c r="WB5">
        <v>0.14129999279975891</v>
      </c>
      <c r="WC5">
        <v>0.14110000431537628</v>
      </c>
      <c r="WD5">
        <v>0.14069999754428864</v>
      </c>
    </row>
    <row r="6" spans="1:602" x14ac:dyDescent="0.25">
      <c r="A6" s="1" t="s">
        <v>1</v>
      </c>
      <c r="B6">
        <v>0.55190002918243408</v>
      </c>
      <c r="C6">
        <v>0.54780000448226929</v>
      </c>
      <c r="D6">
        <v>0.54180002212524414</v>
      </c>
      <c r="E6">
        <v>0.5350000262260437</v>
      </c>
      <c r="F6">
        <v>0.52979999780654907</v>
      </c>
      <c r="G6">
        <v>0.52649998664855957</v>
      </c>
      <c r="H6">
        <v>0.52120000123977661</v>
      </c>
      <c r="I6">
        <v>0.51679998636245728</v>
      </c>
      <c r="J6">
        <v>0.51190000772476196</v>
      </c>
      <c r="K6">
        <v>0.50749999284744263</v>
      </c>
      <c r="L6">
        <v>0.50370001792907715</v>
      </c>
      <c r="M6">
        <v>0.50029999017715454</v>
      </c>
      <c r="N6">
        <v>0.49540001153945923</v>
      </c>
      <c r="O6">
        <v>0.49099999666213989</v>
      </c>
      <c r="P6">
        <v>0.48590001463890076</v>
      </c>
      <c r="Q6">
        <v>0.48260000348091125</v>
      </c>
      <c r="R6">
        <v>0.48469999432563782</v>
      </c>
      <c r="S6">
        <v>0.47940000891685486</v>
      </c>
      <c r="T6">
        <v>0.47470000386238098</v>
      </c>
      <c r="U6">
        <v>0.47069999575614929</v>
      </c>
      <c r="V6">
        <v>0.46700000762939453</v>
      </c>
      <c r="W6">
        <v>0.46410000324249268</v>
      </c>
      <c r="X6">
        <v>0.46209999918937683</v>
      </c>
      <c r="Y6">
        <v>0.45629999041557312</v>
      </c>
      <c r="Z6">
        <v>0.4528999924659729</v>
      </c>
      <c r="AA6">
        <v>0.44980001449584961</v>
      </c>
      <c r="AB6">
        <v>0.44650000333786011</v>
      </c>
      <c r="AC6">
        <v>0.44220000505447388</v>
      </c>
      <c r="AD6">
        <v>0.44040000438690186</v>
      </c>
      <c r="AE6">
        <v>0.43849998712539673</v>
      </c>
      <c r="AF6">
        <v>0.43610000610351563</v>
      </c>
      <c r="AG6">
        <v>0.43360000848770142</v>
      </c>
      <c r="AH6">
        <v>0.43180000782012939</v>
      </c>
      <c r="AI6">
        <v>0.42950001358985901</v>
      </c>
      <c r="AJ6">
        <v>0.42669999599456787</v>
      </c>
      <c r="AK6">
        <v>0.42469999194145203</v>
      </c>
      <c r="AL6">
        <v>0.42280000448226929</v>
      </c>
      <c r="AM6">
        <v>0.42109999060630798</v>
      </c>
      <c r="AN6">
        <v>0.41980001330375671</v>
      </c>
      <c r="AO6">
        <v>0.41830000281333923</v>
      </c>
      <c r="AP6">
        <v>0.41699999570846558</v>
      </c>
      <c r="AQ6">
        <v>0.41470000147819519</v>
      </c>
      <c r="AR6">
        <v>0.41370001435279846</v>
      </c>
      <c r="AS6">
        <v>0.41269999742507935</v>
      </c>
      <c r="AT6">
        <v>0.41089999675750732</v>
      </c>
      <c r="AU6">
        <v>0.40970000624656677</v>
      </c>
      <c r="AV6">
        <v>0.40849998593330383</v>
      </c>
      <c r="AW6">
        <v>0.40759998559951782</v>
      </c>
      <c r="AX6">
        <v>0.40659999847412109</v>
      </c>
      <c r="AY6">
        <v>0.4050000011920929</v>
      </c>
      <c r="AZ6">
        <v>0.4041999876499176</v>
      </c>
      <c r="BA6">
        <v>0.40329998731613159</v>
      </c>
      <c r="BB6">
        <v>0.40130001306533813</v>
      </c>
      <c r="BC6">
        <v>0.40000000596046448</v>
      </c>
      <c r="BD6">
        <v>0.3986000120639801</v>
      </c>
      <c r="BE6">
        <v>0.39739999175071716</v>
      </c>
      <c r="BF6">
        <v>0.39599999785423279</v>
      </c>
      <c r="BG6">
        <v>0.39460000395774841</v>
      </c>
      <c r="BH6">
        <v>0.39300000667572021</v>
      </c>
      <c r="BI6">
        <v>0.3919999897480011</v>
      </c>
      <c r="BJ6">
        <v>0.39070001244544983</v>
      </c>
      <c r="BK6">
        <v>0.38909998536109924</v>
      </c>
      <c r="BL6">
        <v>0.38789999485015869</v>
      </c>
      <c r="BM6">
        <v>0.38589999079704285</v>
      </c>
      <c r="BN6">
        <v>0.38440001010894775</v>
      </c>
      <c r="BO6">
        <v>0.38339999318122864</v>
      </c>
      <c r="BP6">
        <v>0.38240000605583191</v>
      </c>
      <c r="BQ6">
        <v>0.38139998912811279</v>
      </c>
      <c r="BR6">
        <v>0.38040000200271606</v>
      </c>
      <c r="BS6">
        <v>0.37909999489784241</v>
      </c>
      <c r="BT6">
        <v>0.3783000111579895</v>
      </c>
      <c r="BU6">
        <v>0.37689998745918274</v>
      </c>
      <c r="BV6">
        <v>0.37610000371932983</v>
      </c>
      <c r="BW6">
        <v>0.37529999017715454</v>
      </c>
      <c r="BX6">
        <v>0.37360000610351563</v>
      </c>
      <c r="BY6">
        <v>0.37270000576972961</v>
      </c>
      <c r="BZ6">
        <v>0.3718000054359436</v>
      </c>
      <c r="CA6">
        <v>0.37090000510215759</v>
      </c>
      <c r="CB6">
        <v>0.36989998817443848</v>
      </c>
      <c r="CC6">
        <v>0.36910000443458557</v>
      </c>
      <c r="CD6">
        <v>0.36840000748634338</v>
      </c>
      <c r="CE6">
        <v>0.36779999732971191</v>
      </c>
      <c r="CF6">
        <v>0.36710000038146973</v>
      </c>
      <c r="CG6">
        <v>0.36629998683929443</v>
      </c>
      <c r="CH6">
        <v>0.36520001292228699</v>
      </c>
      <c r="CI6">
        <v>0.36419999599456787</v>
      </c>
      <c r="CJ6">
        <v>0.36320000886917114</v>
      </c>
      <c r="CK6">
        <v>0.36230000853538513</v>
      </c>
      <c r="CL6">
        <v>0.36179998517036438</v>
      </c>
      <c r="CM6">
        <v>0.36140000820159912</v>
      </c>
      <c r="CN6">
        <v>0.36059999465942383</v>
      </c>
      <c r="CO6">
        <v>0.36000001430511475</v>
      </c>
      <c r="CP6">
        <v>0.35920000076293945</v>
      </c>
      <c r="CQ6">
        <v>0.35839998722076416</v>
      </c>
      <c r="CR6">
        <v>0.35780000686645508</v>
      </c>
      <c r="CS6">
        <v>0.35719999670982361</v>
      </c>
      <c r="CT6">
        <v>0.35659998655319214</v>
      </c>
      <c r="CU6">
        <v>0.35609999299049377</v>
      </c>
      <c r="CV6">
        <v>0.35569998621940613</v>
      </c>
      <c r="CW6">
        <v>0.35510000586509705</v>
      </c>
      <c r="CX6">
        <v>0.3546999990940094</v>
      </c>
      <c r="CY6">
        <v>0.35420000553131104</v>
      </c>
      <c r="CZ6">
        <v>0.3529999852180481</v>
      </c>
      <c r="DA6">
        <v>0.35280001163482666</v>
      </c>
      <c r="DB6">
        <v>0.35240000486373901</v>
      </c>
      <c r="DC6">
        <v>0.35170000791549683</v>
      </c>
      <c r="DD6">
        <v>0.35120001435279846</v>
      </c>
      <c r="DE6">
        <v>0.35089999437332153</v>
      </c>
      <c r="DF6">
        <v>0.3497999906539917</v>
      </c>
      <c r="DG6">
        <v>0.34959998726844788</v>
      </c>
      <c r="DH6">
        <v>0.34909999370574951</v>
      </c>
      <c r="DI6">
        <v>0.34869998693466187</v>
      </c>
      <c r="DJ6">
        <v>0.34799998998641968</v>
      </c>
      <c r="DK6">
        <v>0.3474000096321106</v>
      </c>
      <c r="DL6">
        <v>0.34689998626708984</v>
      </c>
      <c r="DM6">
        <v>0.34639999270439148</v>
      </c>
      <c r="DN6">
        <v>0.34599998593330383</v>
      </c>
      <c r="DO6">
        <v>0.34540000557899475</v>
      </c>
      <c r="DP6">
        <v>0.34470000863075256</v>
      </c>
      <c r="DQ6">
        <v>0.34419998526573181</v>
      </c>
      <c r="DR6">
        <v>0.34369999170303345</v>
      </c>
      <c r="DS6">
        <v>0.34270000457763672</v>
      </c>
      <c r="DT6">
        <v>0.34229999780654907</v>
      </c>
      <c r="DU6">
        <v>0.34180000424385071</v>
      </c>
      <c r="DV6">
        <v>0.34110000729560852</v>
      </c>
      <c r="DW6">
        <v>0.34049999713897705</v>
      </c>
      <c r="DX6">
        <v>0.3400999903678894</v>
      </c>
      <c r="DY6">
        <v>0.33970001339912415</v>
      </c>
      <c r="DZ6">
        <v>0.33939999341964722</v>
      </c>
      <c r="EA6">
        <v>0.33919999003410339</v>
      </c>
      <c r="EB6">
        <v>0.33860000967979431</v>
      </c>
      <c r="EC6">
        <v>0.33840000629425049</v>
      </c>
      <c r="ED6">
        <v>0.33790001273155212</v>
      </c>
      <c r="EE6">
        <v>0.33739998936653137</v>
      </c>
      <c r="EF6">
        <v>0.33719998598098755</v>
      </c>
      <c r="EG6">
        <v>0.33669999241828918</v>
      </c>
      <c r="EH6">
        <v>0.33640000224113464</v>
      </c>
      <c r="EI6">
        <v>0.335999995470047</v>
      </c>
      <c r="EJ6">
        <v>0.33529999852180481</v>
      </c>
      <c r="EK6">
        <v>0.33509999513626099</v>
      </c>
      <c r="EL6">
        <v>0.33469998836517334</v>
      </c>
      <c r="EM6">
        <v>0.3345000147819519</v>
      </c>
      <c r="EN6">
        <v>0.33390000462532043</v>
      </c>
      <c r="EO6">
        <v>0.33329999446868896</v>
      </c>
      <c r="EP6">
        <v>0.33289998769760132</v>
      </c>
      <c r="EQ6">
        <v>0.33250001072883606</v>
      </c>
      <c r="ER6">
        <v>0.33190000057220459</v>
      </c>
      <c r="ES6">
        <v>0.33169999718666077</v>
      </c>
      <c r="ET6">
        <v>0.33140000700950623</v>
      </c>
      <c r="EU6">
        <v>0.33090001344680786</v>
      </c>
      <c r="EV6">
        <v>0.33070001006126404</v>
      </c>
      <c r="EW6">
        <v>0.33030000329017639</v>
      </c>
      <c r="EX6">
        <v>0.33019998669624329</v>
      </c>
      <c r="EY6">
        <v>0.32989999651908875</v>
      </c>
      <c r="EZ6">
        <v>0.32969999313354492</v>
      </c>
      <c r="FA6">
        <v>0.3296000063419342</v>
      </c>
      <c r="FB6">
        <v>0.32940000295639038</v>
      </c>
      <c r="FC6">
        <v>0.32919999957084656</v>
      </c>
      <c r="FD6">
        <v>0.32899999618530273</v>
      </c>
      <c r="FE6">
        <v>0.32870000600814819</v>
      </c>
      <c r="FF6">
        <v>0.32850000262260437</v>
      </c>
      <c r="FG6">
        <v>0.32829999923706055</v>
      </c>
      <c r="FH6">
        <v>0.32829999923706055</v>
      </c>
      <c r="FI6">
        <v>0.32809999585151672</v>
      </c>
      <c r="FJ6">
        <v>0.32809999585151672</v>
      </c>
      <c r="FK6">
        <v>0.32829999923706055</v>
      </c>
      <c r="FL6">
        <v>0.32820001244544983</v>
      </c>
      <c r="FM6">
        <v>0.32829999923706055</v>
      </c>
      <c r="FN6">
        <v>0.32850000262260437</v>
      </c>
      <c r="FO6">
        <v>0.32870000600814819</v>
      </c>
      <c r="FP6">
        <v>0.32879999279975891</v>
      </c>
      <c r="FQ6">
        <v>0.32899999618530273</v>
      </c>
      <c r="FR6">
        <v>0.32929998636245728</v>
      </c>
      <c r="FS6">
        <v>0.3294999897480011</v>
      </c>
      <c r="FT6">
        <v>0.32969999313354492</v>
      </c>
      <c r="FU6">
        <v>0.33009999990463257</v>
      </c>
      <c r="FV6">
        <v>0.33059999346733093</v>
      </c>
      <c r="FW6">
        <v>0.3310999870300293</v>
      </c>
      <c r="FX6">
        <v>0.33160001039505005</v>
      </c>
      <c r="FY6">
        <v>0.33190000057220459</v>
      </c>
      <c r="FZ6">
        <v>0.3328000009059906</v>
      </c>
      <c r="GA6">
        <v>0.33320000767707825</v>
      </c>
      <c r="GB6">
        <v>0.33349999785423279</v>
      </c>
      <c r="GC6">
        <v>0.33390000462532043</v>
      </c>
      <c r="GD6">
        <v>0.3345000147819519</v>
      </c>
      <c r="GE6">
        <v>0.33500000834465027</v>
      </c>
      <c r="GF6">
        <v>0.33539998531341553</v>
      </c>
      <c r="GG6">
        <v>0.33570000529289246</v>
      </c>
      <c r="GH6">
        <v>0.33629998564720154</v>
      </c>
      <c r="GI6">
        <v>0.33779999613761902</v>
      </c>
      <c r="GJ6">
        <v>0.33849999308586121</v>
      </c>
      <c r="GK6">
        <v>0.33980000019073486</v>
      </c>
      <c r="GL6">
        <v>0.3409000039100647</v>
      </c>
      <c r="GM6">
        <v>0.34220001101493835</v>
      </c>
      <c r="GN6">
        <v>0.34380000829696655</v>
      </c>
      <c r="GO6">
        <v>0.34490001201629639</v>
      </c>
      <c r="GP6">
        <v>0.34599998593330383</v>
      </c>
      <c r="GQ6">
        <v>0.34790000319480896</v>
      </c>
      <c r="GR6">
        <v>0.34889999032020569</v>
      </c>
      <c r="GS6">
        <v>0.35179999470710754</v>
      </c>
      <c r="GT6">
        <v>0.3531000018119812</v>
      </c>
      <c r="GU6">
        <v>0.35440000891685486</v>
      </c>
      <c r="GV6">
        <v>0.3562999963760376</v>
      </c>
      <c r="GW6">
        <v>0.35760000348091125</v>
      </c>
      <c r="GX6">
        <v>0.35929998755455017</v>
      </c>
      <c r="GY6">
        <v>0.36140000820159912</v>
      </c>
      <c r="GZ6">
        <v>0.36219999194145203</v>
      </c>
      <c r="HA6">
        <v>0.36329999566078186</v>
      </c>
      <c r="HB6">
        <v>0.36570000648498535</v>
      </c>
      <c r="HC6">
        <v>0.36739999055862427</v>
      </c>
      <c r="HD6">
        <v>0.36930000782012939</v>
      </c>
      <c r="HE6">
        <v>0.37090000510215759</v>
      </c>
      <c r="HF6">
        <v>0.37220001220703125</v>
      </c>
      <c r="HG6">
        <v>0.37299999594688416</v>
      </c>
      <c r="HH6">
        <v>0.37409999966621399</v>
      </c>
      <c r="HI6">
        <v>0.37590000033378601</v>
      </c>
      <c r="HJ6">
        <v>0.3767000138759613</v>
      </c>
      <c r="HK6">
        <v>0.37909999489784241</v>
      </c>
      <c r="HL6">
        <v>0.38019999861717224</v>
      </c>
      <c r="HM6">
        <v>0.38089999556541443</v>
      </c>
      <c r="HN6">
        <v>0.38280001282691956</v>
      </c>
      <c r="HO6">
        <v>0.38429999351501465</v>
      </c>
      <c r="HP6">
        <v>0.38560000061988831</v>
      </c>
      <c r="HQ6">
        <v>0.38679999113082886</v>
      </c>
      <c r="HR6">
        <v>0.38760000467300415</v>
      </c>
      <c r="HS6">
        <v>0.38850000500679016</v>
      </c>
      <c r="HT6">
        <v>0.38940000534057617</v>
      </c>
      <c r="HU6">
        <v>0.39059999585151672</v>
      </c>
      <c r="HV6">
        <v>0.39120000600814819</v>
      </c>
      <c r="HW6">
        <v>0.39160001277923584</v>
      </c>
      <c r="HX6">
        <v>0.39250001311302185</v>
      </c>
      <c r="HY6">
        <v>0.39300000667572021</v>
      </c>
      <c r="HZ6">
        <v>0.39350000023841858</v>
      </c>
      <c r="IA6">
        <v>0.39440000057220459</v>
      </c>
      <c r="IB6">
        <v>0.3953000009059906</v>
      </c>
      <c r="IC6">
        <v>0.39590001106262207</v>
      </c>
      <c r="ID6">
        <v>0.39649999141693115</v>
      </c>
      <c r="IE6">
        <v>0.39710000157356262</v>
      </c>
      <c r="IF6">
        <v>0.39789998531341553</v>
      </c>
      <c r="IG6">
        <v>0.3986000120639801</v>
      </c>
      <c r="IH6">
        <v>0.39950001239776611</v>
      </c>
      <c r="II6">
        <v>0.39989998936653137</v>
      </c>
      <c r="IJ6">
        <v>0.40029999613761902</v>
      </c>
      <c r="IK6">
        <v>0.40049999952316284</v>
      </c>
      <c r="IL6">
        <v>0.40079998970031738</v>
      </c>
      <c r="IM6">
        <v>0.40149998664855957</v>
      </c>
      <c r="IN6">
        <v>0.40160000324249268</v>
      </c>
      <c r="IO6">
        <v>0.40200001001358032</v>
      </c>
      <c r="IP6">
        <v>0.40250000357627869</v>
      </c>
      <c r="IQ6">
        <v>0.40329998731613159</v>
      </c>
      <c r="IR6">
        <v>0.40380001068115234</v>
      </c>
      <c r="IS6">
        <v>0.4041999876499176</v>
      </c>
      <c r="IT6">
        <v>0.40459999442100525</v>
      </c>
      <c r="IU6">
        <v>0.40490001440048218</v>
      </c>
      <c r="IV6">
        <v>0.40520000457763672</v>
      </c>
      <c r="IW6">
        <v>0.40549999475479126</v>
      </c>
      <c r="IX6">
        <v>0.40580001473426819</v>
      </c>
      <c r="IY6">
        <v>0.40610000491142273</v>
      </c>
      <c r="IZ6">
        <v>0.40650001168251038</v>
      </c>
      <c r="JA6">
        <v>0.40680000185966492</v>
      </c>
      <c r="JB6">
        <v>0.40709999203681946</v>
      </c>
      <c r="JC6">
        <v>0.40759998559951782</v>
      </c>
      <c r="JD6">
        <v>0.40790000557899475</v>
      </c>
      <c r="JE6">
        <v>0.40799999237060547</v>
      </c>
      <c r="JF6">
        <v>0.40819999575614929</v>
      </c>
      <c r="JG6">
        <v>0.40839999914169312</v>
      </c>
      <c r="JH6">
        <v>0.40849998593330383</v>
      </c>
      <c r="JI6">
        <v>0.40880000591278076</v>
      </c>
      <c r="JJ6">
        <v>0.40900000929832458</v>
      </c>
      <c r="JK6">
        <v>0.4090999960899353</v>
      </c>
      <c r="JL6">
        <v>0.40920001268386841</v>
      </c>
      <c r="JM6">
        <v>0.40939998626708984</v>
      </c>
      <c r="JN6">
        <v>0.40950000286102295</v>
      </c>
      <c r="JO6">
        <v>0.40959998965263367</v>
      </c>
      <c r="JP6">
        <v>0.4099000096321106</v>
      </c>
      <c r="JQ6">
        <v>0.41029998660087585</v>
      </c>
      <c r="JR6">
        <v>0.41060000658035278</v>
      </c>
      <c r="JS6">
        <v>0.4106999933719635</v>
      </c>
      <c r="JT6">
        <v>0.41100001335144043</v>
      </c>
      <c r="JU6">
        <v>0.41159999370574951</v>
      </c>
      <c r="JV6">
        <v>0.41200000047683716</v>
      </c>
      <c r="JW6">
        <v>0.4122999906539917</v>
      </c>
      <c r="JX6">
        <v>0.41260001063346863</v>
      </c>
      <c r="JY6">
        <v>0.41339999437332153</v>
      </c>
      <c r="JZ6">
        <v>0.41420000791549683</v>
      </c>
      <c r="KA6">
        <v>0.41460001468658447</v>
      </c>
      <c r="KB6">
        <v>0.41510000824928284</v>
      </c>
      <c r="KC6">
        <v>0.4156000018119812</v>
      </c>
      <c r="KD6">
        <v>0.41609999537467957</v>
      </c>
      <c r="KE6">
        <v>0.41659998893737793</v>
      </c>
      <c r="KF6">
        <v>0.41760000586509705</v>
      </c>
      <c r="KG6">
        <v>0.41780000925064087</v>
      </c>
      <c r="KH6">
        <v>0.41819998621940613</v>
      </c>
      <c r="KI6">
        <v>0.41850000619888306</v>
      </c>
      <c r="KJ6">
        <v>0.41929998993873596</v>
      </c>
      <c r="KK6">
        <v>0.41999998688697815</v>
      </c>
      <c r="KL6">
        <v>0.4203999936580658</v>
      </c>
      <c r="KM6">
        <v>0.42059999704360962</v>
      </c>
      <c r="KN6">
        <v>0.42140001058578491</v>
      </c>
      <c r="KO6">
        <v>0.42219999432563782</v>
      </c>
      <c r="KP6">
        <v>0.42269998788833618</v>
      </c>
      <c r="KQ6">
        <v>0.42300000786781311</v>
      </c>
      <c r="KR6">
        <v>0.42399999499320984</v>
      </c>
      <c r="KS6">
        <v>0.42480000853538513</v>
      </c>
      <c r="KT6">
        <v>0.4253000020980835</v>
      </c>
      <c r="KU6">
        <v>0.42620000243186951</v>
      </c>
      <c r="KV6">
        <v>0.42669999599456787</v>
      </c>
      <c r="KW6">
        <v>0.42730000615119934</v>
      </c>
      <c r="KX6">
        <v>0.42789998650550842</v>
      </c>
      <c r="KY6">
        <v>0.42840000987052917</v>
      </c>
      <c r="KZ6">
        <v>0.42870000004768372</v>
      </c>
      <c r="LA6">
        <v>0.42919999361038208</v>
      </c>
      <c r="LB6">
        <v>0.4309999942779541</v>
      </c>
      <c r="LC6">
        <v>0.43149998784065247</v>
      </c>
      <c r="LD6">
        <v>0.43220001459121704</v>
      </c>
      <c r="LE6">
        <v>0.43299999833106995</v>
      </c>
      <c r="LF6">
        <v>0.43399998545646667</v>
      </c>
      <c r="LG6">
        <v>0.43500000238418579</v>
      </c>
      <c r="LH6">
        <v>0.43560001254081726</v>
      </c>
      <c r="LI6">
        <v>0.43689998984336853</v>
      </c>
      <c r="LJ6">
        <v>0.4375</v>
      </c>
      <c r="LK6">
        <v>0.43810001015663147</v>
      </c>
      <c r="LL6">
        <v>0.4390999972820282</v>
      </c>
      <c r="LM6">
        <v>0.43979999423027039</v>
      </c>
      <c r="LN6">
        <v>0.4406999945640564</v>
      </c>
      <c r="LO6">
        <v>0.44200000166893005</v>
      </c>
      <c r="LP6">
        <v>0.44260001182556152</v>
      </c>
      <c r="LQ6">
        <v>0.44369998574256897</v>
      </c>
      <c r="LR6">
        <v>0.44449999928474426</v>
      </c>
      <c r="LS6">
        <v>0.44519999623298645</v>
      </c>
      <c r="LT6">
        <v>0.44569998979568481</v>
      </c>
      <c r="LU6">
        <v>0.446399986743927</v>
      </c>
      <c r="LV6">
        <v>0.44800001382827759</v>
      </c>
      <c r="LW6">
        <v>0.44900000095367432</v>
      </c>
      <c r="LX6">
        <v>0.44990000128746033</v>
      </c>
      <c r="LY6">
        <v>0.45059999823570251</v>
      </c>
      <c r="LZ6">
        <v>0.45149999856948853</v>
      </c>
      <c r="MA6">
        <v>0.45219999551773071</v>
      </c>
      <c r="MB6">
        <v>0.4528999924659729</v>
      </c>
      <c r="MC6">
        <v>0.45429998636245728</v>
      </c>
      <c r="MD6">
        <v>0.45519998669624329</v>
      </c>
      <c r="ME6">
        <v>0.4560999870300293</v>
      </c>
      <c r="MF6">
        <v>0.45690000057220459</v>
      </c>
      <c r="MG6">
        <v>0.45789998769760132</v>
      </c>
      <c r="MH6">
        <v>0.45930001139640808</v>
      </c>
      <c r="MI6">
        <v>0.46020001173019409</v>
      </c>
      <c r="MJ6">
        <v>0.4611000120639801</v>
      </c>
      <c r="MK6">
        <v>0.46169999241828918</v>
      </c>
      <c r="ML6">
        <v>0.46230000257492065</v>
      </c>
      <c r="MM6">
        <v>0.46340000629425049</v>
      </c>
      <c r="MN6">
        <v>0.46450001001358032</v>
      </c>
      <c r="MO6">
        <v>0.46540001034736633</v>
      </c>
      <c r="MP6">
        <v>0.46619999408721924</v>
      </c>
      <c r="MQ6">
        <v>0.46700000762939453</v>
      </c>
      <c r="MR6">
        <v>0.46790000796318054</v>
      </c>
      <c r="MS6">
        <v>0.46840000152587891</v>
      </c>
      <c r="MT6">
        <v>0.46939998865127563</v>
      </c>
      <c r="MU6">
        <v>0.47020000219345093</v>
      </c>
      <c r="MV6">
        <v>0.4708000123500824</v>
      </c>
      <c r="MW6">
        <v>0.47119998931884766</v>
      </c>
      <c r="MX6">
        <v>0.47220000624656677</v>
      </c>
      <c r="MY6">
        <v>0.47269999980926514</v>
      </c>
      <c r="MZ6">
        <v>0.47360000014305115</v>
      </c>
      <c r="NA6">
        <v>0.47409999370574951</v>
      </c>
      <c r="NB6">
        <v>0.47450000047683716</v>
      </c>
      <c r="NC6">
        <v>0.4749000072479248</v>
      </c>
      <c r="ND6">
        <v>0.47560000419616699</v>
      </c>
      <c r="NE6">
        <v>0.47630000114440918</v>
      </c>
      <c r="NF6">
        <v>0.47720000147819519</v>
      </c>
      <c r="NG6">
        <v>0.47749999165534973</v>
      </c>
      <c r="NH6">
        <v>0.47780001163482666</v>
      </c>
      <c r="NI6">
        <v>0.4781000018119812</v>
      </c>
      <c r="NJ6">
        <v>0.47850000858306885</v>
      </c>
      <c r="NK6">
        <v>0.47889998555183411</v>
      </c>
      <c r="NL6">
        <v>0.47909998893737793</v>
      </c>
      <c r="NM6">
        <v>0.47929999232292175</v>
      </c>
      <c r="NN6">
        <v>0.47960001230239868</v>
      </c>
      <c r="NO6">
        <v>0.4796999990940094</v>
      </c>
      <c r="NP6">
        <v>0.47990000247955322</v>
      </c>
      <c r="NQ6">
        <v>0.47979998588562012</v>
      </c>
      <c r="NR6">
        <v>0.4796999990940094</v>
      </c>
      <c r="NS6">
        <v>0.4796999990940094</v>
      </c>
      <c r="NT6">
        <v>0.47960001230239868</v>
      </c>
      <c r="NU6">
        <v>0.47940000891685486</v>
      </c>
      <c r="NV6">
        <v>0.47920000553131104</v>
      </c>
      <c r="NW6">
        <v>0.47900000214576721</v>
      </c>
      <c r="NX6">
        <v>0.47859999537467957</v>
      </c>
      <c r="NY6">
        <v>0.47830000519752502</v>
      </c>
      <c r="NZ6">
        <v>0.4779999852180481</v>
      </c>
      <c r="OA6">
        <v>0.47740000486373901</v>
      </c>
      <c r="OB6">
        <v>0.47670000791549683</v>
      </c>
      <c r="OC6">
        <v>0.47609999775886536</v>
      </c>
      <c r="OD6">
        <v>0.47569999098777771</v>
      </c>
      <c r="OE6">
        <v>0.47519999742507935</v>
      </c>
      <c r="OF6">
        <v>0.47420001029968262</v>
      </c>
      <c r="OG6">
        <v>0.47279998660087585</v>
      </c>
      <c r="OH6">
        <v>0.47200000286102295</v>
      </c>
      <c r="OI6">
        <v>0.47110000252723694</v>
      </c>
      <c r="OJ6">
        <v>0.46979999542236328</v>
      </c>
      <c r="OK6">
        <v>0.46849998831748962</v>
      </c>
      <c r="OL6">
        <v>0.46729999780654907</v>
      </c>
      <c r="OM6">
        <v>0.46650001406669617</v>
      </c>
      <c r="ON6">
        <v>0.46579998731613159</v>
      </c>
      <c r="OO6">
        <v>0.46500000357627869</v>
      </c>
      <c r="OP6">
        <v>0.46239998936653137</v>
      </c>
      <c r="OQ6">
        <v>0.46090000867843628</v>
      </c>
      <c r="OR6">
        <v>0.45969998836517334</v>
      </c>
      <c r="OS6">
        <v>0.45840001106262207</v>
      </c>
      <c r="OT6">
        <v>0.45669999718666077</v>
      </c>
      <c r="OU6">
        <v>0.45419999957084656</v>
      </c>
      <c r="OV6">
        <v>0.45260000228881836</v>
      </c>
      <c r="OW6">
        <v>0.45089998841285706</v>
      </c>
      <c r="OX6">
        <v>0.4496999979019165</v>
      </c>
      <c r="OY6">
        <v>0.44810000061988831</v>
      </c>
      <c r="OZ6">
        <v>0.4456000030040741</v>
      </c>
      <c r="PA6">
        <v>0.44279998540878296</v>
      </c>
      <c r="PB6">
        <v>0.44139999151229858</v>
      </c>
      <c r="PC6">
        <v>0.44010001420974731</v>
      </c>
      <c r="PD6">
        <v>0.43669998645782471</v>
      </c>
      <c r="PE6">
        <v>0.43489998579025269</v>
      </c>
      <c r="PF6">
        <v>0.43299999833106995</v>
      </c>
      <c r="PG6">
        <v>0.43119999766349792</v>
      </c>
      <c r="PH6">
        <v>0.43029999732971191</v>
      </c>
      <c r="PI6">
        <v>0.42649999260902405</v>
      </c>
      <c r="PJ6">
        <v>0.42350000143051147</v>
      </c>
      <c r="PK6">
        <v>0.42120000720024109</v>
      </c>
      <c r="PL6">
        <v>0.41920000314712524</v>
      </c>
      <c r="PM6">
        <v>0.41600000858306885</v>
      </c>
      <c r="PN6">
        <v>0.41420000791549683</v>
      </c>
      <c r="PO6">
        <v>0.41310000419616699</v>
      </c>
      <c r="PP6">
        <v>0.40959998965263367</v>
      </c>
      <c r="PQ6">
        <v>0.40630000829696655</v>
      </c>
      <c r="PR6">
        <v>0.40410000085830688</v>
      </c>
      <c r="PS6">
        <v>0.40189999341964722</v>
      </c>
      <c r="PT6">
        <v>0.39980000257492065</v>
      </c>
      <c r="PU6">
        <v>0.39759999513626099</v>
      </c>
      <c r="PV6">
        <v>0.39399999380111694</v>
      </c>
      <c r="PW6">
        <v>0.39160001277923584</v>
      </c>
      <c r="PX6">
        <v>0.39010000228881836</v>
      </c>
      <c r="PY6">
        <v>0.38830000162124634</v>
      </c>
      <c r="PZ6">
        <v>0.38339999318122864</v>
      </c>
      <c r="QA6">
        <v>0.38109999895095825</v>
      </c>
      <c r="QB6">
        <v>0.37850001454353333</v>
      </c>
      <c r="QC6">
        <v>0.37590000033378601</v>
      </c>
      <c r="QD6">
        <v>0.3718000054359436</v>
      </c>
      <c r="QE6">
        <v>0.36890000104904175</v>
      </c>
      <c r="QF6">
        <v>0.36710000038146973</v>
      </c>
      <c r="QG6">
        <v>0.36509999632835388</v>
      </c>
      <c r="QH6">
        <v>0.36219999194145203</v>
      </c>
      <c r="QI6">
        <v>0.35920000076293945</v>
      </c>
      <c r="QJ6">
        <v>0.35530000925064087</v>
      </c>
      <c r="QK6">
        <v>0.35269999504089355</v>
      </c>
      <c r="QL6">
        <v>0.3497999906539917</v>
      </c>
      <c r="QM6">
        <v>0.34569999575614929</v>
      </c>
      <c r="QN6">
        <v>0.34360000491142273</v>
      </c>
      <c r="QO6">
        <v>0.34160000085830688</v>
      </c>
      <c r="QP6">
        <v>0.33939999341964722</v>
      </c>
      <c r="QQ6">
        <v>0.33629998564720154</v>
      </c>
      <c r="QR6">
        <v>0.33230000734329224</v>
      </c>
      <c r="QS6">
        <v>0.32929998636245728</v>
      </c>
      <c r="QT6">
        <v>0.32730001211166382</v>
      </c>
      <c r="QU6">
        <v>0.32539999485015869</v>
      </c>
      <c r="QV6">
        <v>0.32100000977516174</v>
      </c>
      <c r="QW6">
        <v>0.31810000538825989</v>
      </c>
      <c r="QX6">
        <v>0.31619998812675476</v>
      </c>
      <c r="QY6">
        <v>0.31400001049041748</v>
      </c>
      <c r="QZ6">
        <v>0.3107999861240387</v>
      </c>
      <c r="RA6">
        <v>0.30869999527931213</v>
      </c>
      <c r="RB6">
        <v>0.30649998784065247</v>
      </c>
      <c r="RC6">
        <v>0.30419999361038208</v>
      </c>
      <c r="RD6">
        <v>0.30149999260902405</v>
      </c>
      <c r="RE6">
        <v>0.29879999160766602</v>
      </c>
      <c r="RF6">
        <v>0.29490000009536743</v>
      </c>
      <c r="RG6">
        <v>0.29319998621940613</v>
      </c>
      <c r="RH6">
        <v>0.29150000214576721</v>
      </c>
      <c r="RI6">
        <v>0.28990000486373901</v>
      </c>
      <c r="RJ6">
        <v>0.28519999980926514</v>
      </c>
      <c r="RK6">
        <v>0.28240001201629639</v>
      </c>
      <c r="RL6">
        <v>0.28069999814033508</v>
      </c>
      <c r="RM6">
        <v>0.27939999103546143</v>
      </c>
      <c r="RN6">
        <v>0.27630001306533813</v>
      </c>
      <c r="RO6">
        <v>0.273499995470047</v>
      </c>
      <c r="RP6">
        <v>0.27129998803138733</v>
      </c>
      <c r="RQ6">
        <v>0.27050000429153442</v>
      </c>
      <c r="RR6">
        <v>0.26660001277923584</v>
      </c>
      <c r="RS6">
        <v>0.26420000195503235</v>
      </c>
      <c r="RT6">
        <v>0.26240000128746033</v>
      </c>
      <c r="RU6">
        <v>0.26050001382827759</v>
      </c>
      <c r="RV6">
        <v>0.25679999589920044</v>
      </c>
      <c r="RW6">
        <v>0.25529998540878296</v>
      </c>
      <c r="RX6">
        <v>0.25429999828338623</v>
      </c>
      <c r="RY6">
        <v>0.25200000405311584</v>
      </c>
      <c r="RZ6">
        <v>0.24959999322891235</v>
      </c>
      <c r="SA6">
        <v>0.24770000576972961</v>
      </c>
      <c r="SB6">
        <v>0.24490000307559967</v>
      </c>
      <c r="SC6">
        <v>0.24269999563694</v>
      </c>
      <c r="SD6">
        <v>0.2410999983549118</v>
      </c>
      <c r="SE6">
        <v>0.23970000445842743</v>
      </c>
      <c r="SF6">
        <v>0.2370000034570694</v>
      </c>
      <c r="SG6">
        <v>0.2354000061750412</v>
      </c>
      <c r="SH6">
        <v>0.23389999568462372</v>
      </c>
      <c r="SI6">
        <v>0.23270000517368317</v>
      </c>
      <c r="SJ6">
        <v>0.23109999299049377</v>
      </c>
      <c r="SK6">
        <v>0.2289000004529953</v>
      </c>
      <c r="SL6">
        <v>0.226500004529953</v>
      </c>
      <c r="SM6">
        <v>0.22419999539852142</v>
      </c>
      <c r="SN6">
        <v>0.22290000319480896</v>
      </c>
      <c r="SO6">
        <v>0.22149999439716339</v>
      </c>
      <c r="SP6">
        <v>0.21930000185966492</v>
      </c>
      <c r="SQ6">
        <v>0.21809999644756317</v>
      </c>
      <c r="SR6">
        <v>0.21729999780654907</v>
      </c>
      <c r="SS6">
        <v>0.21570000052452087</v>
      </c>
      <c r="ST6">
        <v>0.21320000290870667</v>
      </c>
      <c r="SU6">
        <v>0.21189999580383301</v>
      </c>
      <c r="SV6">
        <v>0.21060000360012054</v>
      </c>
      <c r="SW6">
        <v>0.20880000293254852</v>
      </c>
      <c r="SX6">
        <v>0.20759999752044678</v>
      </c>
      <c r="SY6">
        <v>0.20659999549388885</v>
      </c>
      <c r="SZ6">
        <v>0.20409999787807465</v>
      </c>
      <c r="TA6">
        <v>0.20280000567436218</v>
      </c>
      <c r="TB6">
        <v>0.20059999823570251</v>
      </c>
      <c r="TC6">
        <v>0.19959999620914459</v>
      </c>
      <c r="TD6">
        <v>0.19810000061988831</v>
      </c>
      <c r="TE6">
        <v>0.19689999520778656</v>
      </c>
      <c r="TF6">
        <v>0.19609999656677246</v>
      </c>
      <c r="TG6">
        <v>0.19509999454021454</v>
      </c>
      <c r="TH6">
        <v>0.19470000267028809</v>
      </c>
      <c r="TI6">
        <v>0.19410000741481781</v>
      </c>
      <c r="TJ6">
        <v>0.19290000200271606</v>
      </c>
      <c r="TK6">
        <v>0.19200000166893005</v>
      </c>
      <c r="TL6">
        <v>0.1914999932050705</v>
      </c>
      <c r="TM6">
        <v>0.19059999287128448</v>
      </c>
      <c r="TN6">
        <v>0.1898999959230423</v>
      </c>
      <c r="TO6">
        <v>0.18899999558925629</v>
      </c>
      <c r="TP6">
        <v>0.18819999694824219</v>
      </c>
      <c r="TQ6">
        <v>0.1875</v>
      </c>
      <c r="TR6">
        <v>0.18680000305175781</v>
      </c>
      <c r="TS6">
        <v>0.18610000610351563</v>
      </c>
      <c r="TT6">
        <v>0.18559999763965607</v>
      </c>
      <c r="TU6">
        <v>0.18479999899864197</v>
      </c>
      <c r="TV6">
        <v>0.18389999866485596</v>
      </c>
      <c r="TW6">
        <v>0.18260000646114349</v>
      </c>
      <c r="TX6">
        <v>0.18189999461174011</v>
      </c>
      <c r="TY6">
        <v>0.18129999935626984</v>
      </c>
      <c r="TZ6">
        <v>0.18050000071525574</v>
      </c>
      <c r="UA6">
        <v>0.17990000545978546</v>
      </c>
      <c r="UB6">
        <v>0.17849999666213989</v>
      </c>
      <c r="UC6">
        <v>0.17759999632835388</v>
      </c>
      <c r="UD6">
        <v>0.17679999768733978</v>
      </c>
      <c r="UE6">
        <v>0.1761000007390976</v>
      </c>
      <c r="UF6">
        <v>0.17470000684261322</v>
      </c>
      <c r="UG6">
        <v>0.17409999668598175</v>
      </c>
      <c r="UH6">
        <v>0.17360000312328339</v>
      </c>
      <c r="UI6">
        <v>0.17219999432563782</v>
      </c>
      <c r="UJ6">
        <v>0.17149999737739563</v>
      </c>
      <c r="UK6">
        <v>0.1703999936580658</v>
      </c>
      <c r="UL6">
        <v>0.16990000009536743</v>
      </c>
      <c r="UM6">
        <v>0.16930000483989716</v>
      </c>
      <c r="UN6">
        <v>0.16820000112056732</v>
      </c>
      <c r="UO6">
        <v>0.16740000247955322</v>
      </c>
      <c r="UP6">
        <v>0.16670000553131104</v>
      </c>
      <c r="UQ6">
        <v>0.16609999537467957</v>
      </c>
      <c r="UR6">
        <v>0.16519999504089355</v>
      </c>
      <c r="US6">
        <v>0.16459999978542328</v>
      </c>
      <c r="UT6">
        <v>0.16339999437332153</v>
      </c>
      <c r="UU6">
        <v>0.16290000081062317</v>
      </c>
      <c r="UV6">
        <v>0.16249999403953552</v>
      </c>
      <c r="UW6">
        <v>0.16159999370574951</v>
      </c>
      <c r="UX6">
        <v>0.16089999675750732</v>
      </c>
      <c r="UY6">
        <v>0.16060000658035278</v>
      </c>
      <c r="UZ6">
        <v>0.15979999303817749</v>
      </c>
      <c r="VA6">
        <v>0.15889999270439148</v>
      </c>
      <c r="VB6">
        <v>0.1582999974489212</v>
      </c>
      <c r="VC6">
        <v>0.1574999988079071</v>
      </c>
      <c r="VD6">
        <v>0.15700000524520874</v>
      </c>
      <c r="VE6">
        <v>0.15639999508857727</v>
      </c>
      <c r="VF6">
        <v>0.15579999983310699</v>
      </c>
      <c r="VG6">
        <v>0.15530000627040863</v>
      </c>
      <c r="VH6">
        <v>0.15440000593662262</v>
      </c>
      <c r="VI6">
        <v>0.15379999577999115</v>
      </c>
      <c r="VJ6">
        <v>0.1534000039100647</v>
      </c>
      <c r="VK6">
        <v>0.15250000357627869</v>
      </c>
      <c r="VL6">
        <v>0.15189999341964722</v>
      </c>
      <c r="VM6">
        <v>0.15170000493526459</v>
      </c>
      <c r="VN6">
        <v>0.15139999985694885</v>
      </c>
      <c r="VO6">
        <v>0.15129999816417694</v>
      </c>
      <c r="VP6">
        <v>0.15090000629425049</v>
      </c>
      <c r="VQ6">
        <v>0.15070000290870667</v>
      </c>
      <c r="VR6">
        <v>0.15000000596046448</v>
      </c>
      <c r="VS6">
        <v>0.14970000088214874</v>
      </c>
      <c r="VT6">
        <v>0.14920000731945038</v>
      </c>
      <c r="VU6">
        <v>0.14869999885559082</v>
      </c>
      <c r="VV6">
        <v>0.14839999377727509</v>
      </c>
      <c r="VW6">
        <v>0.14800000190734863</v>
      </c>
      <c r="VX6">
        <v>0.14740000665187836</v>
      </c>
      <c r="VY6">
        <v>0.14720000326633453</v>
      </c>
      <c r="VZ6">
        <v>0.14659999310970306</v>
      </c>
      <c r="WA6">
        <v>0.14630000293254852</v>
      </c>
      <c r="WB6">
        <v>0.14620000123977661</v>
      </c>
      <c r="WC6">
        <v>0.14579999446868896</v>
      </c>
      <c r="WD6">
        <v>0.14560000598430634</v>
      </c>
    </row>
    <row r="7" spans="1:602" x14ac:dyDescent="0.25">
      <c r="A7" s="1" t="s">
        <v>2</v>
      </c>
      <c r="B7">
        <v>0.50540000200271606</v>
      </c>
      <c r="C7">
        <v>0.50199997425079346</v>
      </c>
      <c r="D7">
        <v>0.49709999561309814</v>
      </c>
      <c r="E7">
        <v>0.49149999022483826</v>
      </c>
      <c r="F7">
        <v>0.48719999194145203</v>
      </c>
      <c r="G7">
        <v>0.48440000414848328</v>
      </c>
      <c r="H7">
        <v>0.47979998588562012</v>
      </c>
      <c r="I7">
        <v>0.47609999775886536</v>
      </c>
      <c r="J7">
        <v>0.47200000286102295</v>
      </c>
      <c r="K7">
        <v>0.46840000152587891</v>
      </c>
      <c r="L7">
        <v>0.46520000696182251</v>
      </c>
      <c r="M7">
        <v>0.46239998936653137</v>
      </c>
      <c r="N7">
        <v>0.45820000767707825</v>
      </c>
      <c r="O7">
        <v>0.45440000295639038</v>
      </c>
      <c r="P7">
        <v>0.45019999146461487</v>
      </c>
      <c r="Q7">
        <v>0.44729998707771301</v>
      </c>
      <c r="R7">
        <v>0.44909998774528503</v>
      </c>
      <c r="S7">
        <v>0.44470000267028809</v>
      </c>
      <c r="T7">
        <v>0.44060000777244568</v>
      </c>
      <c r="U7">
        <v>0.43729999661445618</v>
      </c>
      <c r="V7">
        <v>0.43399998545646667</v>
      </c>
      <c r="W7">
        <v>0.43160000443458557</v>
      </c>
      <c r="X7">
        <v>0.42969998717308044</v>
      </c>
      <c r="Y7">
        <v>0.42489999532699585</v>
      </c>
      <c r="Z7">
        <v>0.42190000414848328</v>
      </c>
      <c r="AA7">
        <v>0.41929998993873596</v>
      </c>
      <c r="AB7">
        <v>0.41639998555183411</v>
      </c>
      <c r="AC7">
        <v>0.41249999403953552</v>
      </c>
      <c r="AD7">
        <v>0.41100001335144043</v>
      </c>
      <c r="AE7">
        <v>0.40939998626708984</v>
      </c>
      <c r="AF7">
        <v>0.40729999542236328</v>
      </c>
      <c r="AG7">
        <v>0.40509998798370361</v>
      </c>
      <c r="AH7">
        <v>0.40349999070167542</v>
      </c>
      <c r="AI7">
        <v>0.40149998664855957</v>
      </c>
      <c r="AJ7">
        <v>0.39890000224113464</v>
      </c>
      <c r="AK7">
        <v>0.39719998836517334</v>
      </c>
      <c r="AL7">
        <v>0.39559999108314514</v>
      </c>
      <c r="AM7">
        <v>0.39419999718666077</v>
      </c>
      <c r="AN7">
        <v>0.39300000667572021</v>
      </c>
      <c r="AO7">
        <v>0.39169999957084656</v>
      </c>
      <c r="AP7">
        <v>0.3903999924659729</v>
      </c>
      <c r="AQ7">
        <v>0.38850000500679016</v>
      </c>
      <c r="AR7">
        <v>0.38780000805854797</v>
      </c>
      <c r="AS7">
        <v>0.38679999113082886</v>
      </c>
      <c r="AT7">
        <v>0.38510000705718994</v>
      </c>
      <c r="AU7">
        <v>0.38420000672340393</v>
      </c>
      <c r="AV7">
        <v>0.38319998979568481</v>
      </c>
      <c r="AW7">
        <v>0.3822999894618988</v>
      </c>
      <c r="AX7">
        <v>0.38139998912811279</v>
      </c>
      <c r="AY7">
        <v>0.37999999523162842</v>
      </c>
      <c r="AZ7">
        <v>0.37940001487731934</v>
      </c>
      <c r="BA7">
        <v>0.37869998812675476</v>
      </c>
      <c r="BB7">
        <v>0.37700000405311584</v>
      </c>
      <c r="BC7">
        <v>0.37590000033378601</v>
      </c>
      <c r="BD7">
        <v>0.37479999661445618</v>
      </c>
      <c r="BE7">
        <v>0.37380000948905945</v>
      </c>
      <c r="BF7">
        <v>0.37259998917579651</v>
      </c>
      <c r="BG7">
        <v>0.37149998545646667</v>
      </c>
      <c r="BH7">
        <v>0.37020000815391541</v>
      </c>
      <c r="BI7">
        <v>0.36930000782012939</v>
      </c>
      <c r="BJ7">
        <v>0.36820000410079956</v>
      </c>
      <c r="BK7">
        <v>0.3668999969959259</v>
      </c>
      <c r="BL7">
        <v>0.36590000987052917</v>
      </c>
      <c r="BM7">
        <v>0.36439999938011169</v>
      </c>
      <c r="BN7">
        <v>0.36370000243186951</v>
      </c>
      <c r="BO7">
        <v>0.36269998550415039</v>
      </c>
      <c r="BP7">
        <v>0.36169999837875366</v>
      </c>
      <c r="BQ7">
        <v>0.36109998822212219</v>
      </c>
      <c r="BR7">
        <v>0.36019998788833618</v>
      </c>
      <c r="BS7">
        <v>0.35929998755455017</v>
      </c>
      <c r="BT7">
        <v>0.35870000720024109</v>
      </c>
      <c r="BU7">
        <v>0.35769999027252197</v>
      </c>
      <c r="BV7">
        <v>0.35699999332427979</v>
      </c>
      <c r="BW7">
        <v>0.3564000129699707</v>
      </c>
      <c r="BX7">
        <v>0.35499998927116394</v>
      </c>
      <c r="BY7">
        <v>0.35429999232292175</v>
      </c>
      <c r="BZ7">
        <v>0.35370001196861267</v>
      </c>
      <c r="CA7">
        <v>0.35289999842643738</v>
      </c>
      <c r="CB7">
        <v>0.35220000147819519</v>
      </c>
      <c r="CC7">
        <v>0.351500004529953</v>
      </c>
      <c r="CD7">
        <v>0.35089999437332153</v>
      </c>
      <c r="CE7">
        <v>0.35049998760223389</v>
      </c>
      <c r="CF7">
        <v>0.3499000072479248</v>
      </c>
      <c r="CG7">
        <v>0.34929999709129333</v>
      </c>
      <c r="CH7">
        <v>0.34839999675750732</v>
      </c>
      <c r="CI7">
        <v>0.34760001301765442</v>
      </c>
      <c r="CJ7">
        <v>0.3465999960899353</v>
      </c>
      <c r="CK7">
        <v>0.34599998593330383</v>
      </c>
      <c r="CL7">
        <v>0.34549999237060547</v>
      </c>
      <c r="CM7">
        <v>0.34520000219345093</v>
      </c>
      <c r="CN7">
        <v>0.34450000524520874</v>
      </c>
      <c r="CO7">
        <v>0.34369999170303345</v>
      </c>
      <c r="CP7">
        <v>0.34310001134872437</v>
      </c>
      <c r="CQ7">
        <v>0.34229999780654907</v>
      </c>
      <c r="CR7">
        <v>0.34180000424385071</v>
      </c>
      <c r="CS7">
        <v>0.34130001068115234</v>
      </c>
      <c r="CT7">
        <v>0.34079998731613159</v>
      </c>
      <c r="CU7">
        <v>0.34029999375343323</v>
      </c>
      <c r="CV7">
        <v>0.33989998698234558</v>
      </c>
      <c r="CW7">
        <v>0.33939999341964722</v>
      </c>
      <c r="CX7">
        <v>0.33899998664855957</v>
      </c>
      <c r="CY7">
        <v>0.33840000629425049</v>
      </c>
      <c r="CZ7">
        <v>0.33799999952316284</v>
      </c>
      <c r="DA7">
        <v>0.33739998936653137</v>
      </c>
      <c r="DB7">
        <v>0.33669999241828918</v>
      </c>
      <c r="DC7">
        <v>0.335999995470047</v>
      </c>
      <c r="DD7">
        <v>0.33550000190734863</v>
      </c>
      <c r="DE7">
        <v>0.33520001173019409</v>
      </c>
      <c r="DF7">
        <v>0.33410000801086426</v>
      </c>
      <c r="DG7">
        <v>0.33390000462532043</v>
      </c>
      <c r="DH7">
        <v>0.33360001444816589</v>
      </c>
      <c r="DI7">
        <v>0.33309999108314514</v>
      </c>
      <c r="DJ7">
        <v>0.33250001072883606</v>
      </c>
      <c r="DK7">
        <v>0.33190000057220459</v>
      </c>
      <c r="DL7">
        <v>0.33140000700950623</v>
      </c>
      <c r="DM7">
        <v>0.33100000023841858</v>
      </c>
      <c r="DN7">
        <v>0.33070001006126404</v>
      </c>
      <c r="DO7">
        <v>0.33019998669624329</v>
      </c>
      <c r="DP7">
        <v>0.3296000063419342</v>
      </c>
      <c r="DQ7">
        <v>0.32910001277923584</v>
      </c>
      <c r="DR7">
        <v>0.32859998941421509</v>
      </c>
      <c r="DS7">
        <v>0.32769998908042908</v>
      </c>
      <c r="DT7">
        <v>0.32730001211166382</v>
      </c>
      <c r="DU7">
        <v>0.32690000534057617</v>
      </c>
      <c r="DV7">
        <v>0.32620000839233398</v>
      </c>
      <c r="DW7">
        <v>0.32559999823570251</v>
      </c>
      <c r="DX7">
        <v>0.32519999146461487</v>
      </c>
      <c r="DY7">
        <v>0.3246999979019165</v>
      </c>
      <c r="DZ7">
        <v>0.32449999451637268</v>
      </c>
      <c r="EA7">
        <v>0.32429999113082886</v>
      </c>
      <c r="EB7">
        <v>0.32379999756813049</v>
      </c>
      <c r="EC7">
        <v>0.32359999418258667</v>
      </c>
      <c r="ED7">
        <v>0.32319998741149902</v>
      </c>
      <c r="EE7">
        <v>0.32280001044273376</v>
      </c>
      <c r="EF7">
        <v>0.32260000705718994</v>
      </c>
      <c r="EG7">
        <v>0.32220000028610229</v>
      </c>
      <c r="EH7">
        <v>0.32190001010894775</v>
      </c>
      <c r="EI7">
        <v>0.32150000333786011</v>
      </c>
      <c r="EJ7">
        <v>0.32089999318122864</v>
      </c>
      <c r="EK7">
        <v>0.32080000638961792</v>
      </c>
      <c r="EL7">
        <v>0.32049998641014099</v>
      </c>
      <c r="EM7">
        <v>0.32019999623298645</v>
      </c>
      <c r="EN7">
        <v>0.31970000267028809</v>
      </c>
      <c r="EO7">
        <v>0.31920000910758972</v>
      </c>
      <c r="EP7">
        <v>0.31880000233650208</v>
      </c>
      <c r="EQ7">
        <v>0.31839999556541443</v>
      </c>
      <c r="ER7">
        <v>0.31790000200271606</v>
      </c>
      <c r="ES7">
        <v>0.31760001182556152</v>
      </c>
      <c r="ET7">
        <v>0.3174000084400177</v>
      </c>
      <c r="EU7">
        <v>0.31700000166893005</v>
      </c>
      <c r="EV7">
        <v>0.31679999828338623</v>
      </c>
      <c r="EW7">
        <v>0.31639999151229858</v>
      </c>
      <c r="EX7">
        <v>0.31619998812675476</v>
      </c>
      <c r="EY7">
        <v>0.31600001454353333</v>
      </c>
      <c r="EZ7">
        <v>0.3156999945640564</v>
      </c>
      <c r="FA7">
        <v>0.31549999117851257</v>
      </c>
      <c r="FB7">
        <v>0.31540000438690186</v>
      </c>
      <c r="FC7">
        <v>0.31510001420974731</v>
      </c>
      <c r="FD7">
        <v>0.31479999423027039</v>
      </c>
      <c r="FE7">
        <v>0.31450000405311584</v>
      </c>
      <c r="FF7">
        <v>0.31430000066757202</v>
      </c>
      <c r="FG7">
        <v>0.3140999972820282</v>
      </c>
      <c r="FH7">
        <v>0.31400001049041748</v>
      </c>
      <c r="FI7">
        <v>0.31380000710487366</v>
      </c>
      <c r="FJ7">
        <v>0.31369999051094055</v>
      </c>
      <c r="FK7">
        <v>0.31389999389648438</v>
      </c>
      <c r="FL7">
        <v>0.31360000371932983</v>
      </c>
      <c r="FM7">
        <v>0.31369999051094055</v>
      </c>
      <c r="FN7">
        <v>0.31380000710487366</v>
      </c>
      <c r="FO7">
        <v>0.31400001049041748</v>
      </c>
      <c r="FP7">
        <v>0.31389999389648438</v>
      </c>
      <c r="FQ7">
        <v>0.3140999972820282</v>
      </c>
      <c r="FR7">
        <v>0.31439998745918274</v>
      </c>
      <c r="FS7">
        <v>0.31450000405311584</v>
      </c>
      <c r="FT7">
        <v>0.31470000743865967</v>
      </c>
      <c r="FU7">
        <v>0.31490001082420349</v>
      </c>
      <c r="FV7">
        <v>0.31540000438690186</v>
      </c>
      <c r="FW7">
        <v>0.3158000111579895</v>
      </c>
      <c r="FX7">
        <v>0.31600001454353333</v>
      </c>
      <c r="FY7">
        <v>0.31630000472068787</v>
      </c>
      <c r="FZ7">
        <v>0.31709998846054077</v>
      </c>
      <c r="GA7">
        <v>0.31749999523162842</v>
      </c>
      <c r="GB7">
        <v>0.31760001182556152</v>
      </c>
      <c r="GC7">
        <v>0.31779998540878296</v>
      </c>
      <c r="GD7">
        <v>0.31830000877380371</v>
      </c>
      <c r="GE7">
        <v>0.31869998574256897</v>
      </c>
      <c r="GF7">
        <v>0.31889998912811279</v>
      </c>
      <c r="GG7">
        <v>0.31920000910758972</v>
      </c>
      <c r="GH7">
        <v>0.31990000605583191</v>
      </c>
      <c r="GI7">
        <v>0.32049998641014099</v>
      </c>
      <c r="GJ7">
        <v>0.32069998979568481</v>
      </c>
      <c r="GK7">
        <v>0.32249999046325684</v>
      </c>
      <c r="GL7">
        <v>0.32339999079704285</v>
      </c>
      <c r="GM7">
        <v>0.32460001111030579</v>
      </c>
      <c r="GN7">
        <v>0.32589998841285706</v>
      </c>
      <c r="GO7">
        <v>0.32679998874664307</v>
      </c>
      <c r="GP7">
        <v>0.32769998908042908</v>
      </c>
      <c r="GQ7">
        <v>0.32940000295639038</v>
      </c>
      <c r="GR7">
        <v>0.33030000329017639</v>
      </c>
      <c r="GS7">
        <v>0.33300000429153442</v>
      </c>
      <c r="GT7">
        <v>0.33410000801086426</v>
      </c>
      <c r="GU7">
        <v>0.33529999852180481</v>
      </c>
      <c r="GV7">
        <v>0.33700001239776611</v>
      </c>
      <c r="GW7">
        <v>0.33829998970031738</v>
      </c>
      <c r="GX7">
        <v>0.33989998698234558</v>
      </c>
      <c r="GY7">
        <v>0.34189999103546143</v>
      </c>
      <c r="GZ7">
        <v>0.34270000457763672</v>
      </c>
      <c r="HA7">
        <v>0.34380000829696655</v>
      </c>
      <c r="HB7">
        <v>0.34610000252723694</v>
      </c>
      <c r="HC7">
        <v>0.34769999980926514</v>
      </c>
      <c r="HD7">
        <v>0.34959998726844788</v>
      </c>
      <c r="HE7">
        <v>0.35109999775886536</v>
      </c>
      <c r="HF7">
        <v>0.35240000486373901</v>
      </c>
      <c r="HG7">
        <v>0.3531000018119812</v>
      </c>
      <c r="HH7">
        <v>0.35420000553131104</v>
      </c>
      <c r="HI7">
        <v>0.35580000281333923</v>
      </c>
      <c r="HJ7">
        <v>0.35670000314712524</v>
      </c>
      <c r="HK7">
        <v>0.35879999399185181</v>
      </c>
      <c r="HL7">
        <v>0.35989999771118164</v>
      </c>
      <c r="HM7">
        <v>0.36059999465942383</v>
      </c>
      <c r="HN7">
        <v>0.36250001192092896</v>
      </c>
      <c r="HO7">
        <v>0.36379998922348022</v>
      </c>
      <c r="HP7">
        <v>0.36520001292228699</v>
      </c>
      <c r="HQ7">
        <v>0.36640000343322754</v>
      </c>
      <c r="HR7">
        <v>0.36719998717308044</v>
      </c>
      <c r="HS7">
        <v>0.36800000071525574</v>
      </c>
      <c r="HT7">
        <v>0.36890000104904175</v>
      </c>
      <c r="HU7">
        <v>0.37000000476837158</v>
      </c>
      <c r="HV7">
        <v>0.37070000171661377</v>
      </c>
      <c r="HW7">
        <v>0.37099999189376831</v>
      </c>
      <c r="HX7">
        <v>0.37189999222755432</v>
      </c>
      <c r="HY7">
        <v>0.37239998579025269</v>
      </c>
      <c r="HZ7">
        <v>0.37290000915527344</v>
      </c>
      <c r="IA7">
        <v>0.37389999628067017</v>
      </c>
      <c r="IB7">
        <v>0.37470000982284546</v>
      </c>
      <c r="IC7">
        <v>0.37529999017715454</v>
      </c>
      <c r="ID7">
        <v>0.37590000033378601</v>
      </c>
      <c r="IE7">
        <v>0.3765999972820282</v>
      </c>
      <c r="IF7">
        <v>0.37740001082420349</v>
      </c>
      <c r="IG7">
        <v>0.37810000777244568</v>
      </c>
      <c r="IH7">
        <v>0.37900000810623169</v>
      </c>
      <c r="II7">
        <v>0.37940001487731934</v>
      </c>
      <c r="IJ7">
        <v>0.37970000505447388</v>
      </c>
      <c r="IK7">
        <v>0.37999999523162842</v>
      </c>
      <c r="IL7">
        <v>0.38029998540878296</v>
      </c>
      <c r="IM7">
        <v>0.38089999556541443</v>
      </c>
      <c r="IN7">
        <v>0.38100001215934753</v>
      </c>
      <c r="IO7">
        <v>0.38139998912811279</v>
      </c>
      <c r="IP7">
        <v>0.38190001249313354</v>
      </c>
      <c r="IQ7">
        <v>0.38269999623298645</v>
      </c>
      <c r="IR7">
        <v>0.38319998979568481</v>
      </c>
      <c r="IS7">
        <v>0.38370001316070557</v>
      </c>
      <c r="IT7">
        <v>0.383899986743927</v>
      </c>
      <c r="IU7">
        <v>0.38429999351501465</v>
      </c>
      <c r="IV7">
        <v>0.38449999690055847</v>
      </c>
      <c r="IW7">
        <v>0.38479998707771301</v>
      </c>
      <c r="IX7">
        <v>0.38519999384880066</v>
      </c>
      <c r="IY7">
        <v>0.38539999723434448</v>
      </c>
      <c r="IZ7">
        <v>0.38580000400543213</v>
      </c>
      <c r="JA7">
        <v>0.38620001077651978</v>
      </c>
      <c r="JB7">
        <v>0.38650000095367432</v>
      </c>
      <c r="JC7">
        <v>0.38699999451637268</v>
      </c>
      <c r="JD7">
        <v>0.38730001449584961</v>
      </c>
      <c r="JE7">
        <v>0.38740000128746033</v>
      </c>
      <c r="JF7">
        <v>0.38769999146461487</v>
      </c>
      <c r="JG7">
        <v>0.38780000805854797</v>
      </c>
      <c r="JH7">
        <v>0.38809999823570251</v>
      </c>
      <c r="JI7">
        <v>0.38839998841285706</v>
      </c>
      <c r="JJ7">
        <v>0.38859999179840088</v>
      </c>
      <c r="JK7">
        <v>0.3887999951839447</v>
      </c>
      <c r="JL7">
        <v>0.38909998536109924</v>
      </c>
      <c r="JM7">
        <v>0.38920000195503235</v>
      </c>
      <c r="JN7">
        <v>0.38940000534057617</v>
      </c>
      <c r="JO7">
        <v>0.38960000872612</v>
      </c>
      <c r="JP7">
        <v>0.38989999890327454</v>
      </c>
      <c r="JQ7">
        <v>0.3903999924659729</v>
      </c>
      <c r="JR7">
        <v>0.39059999585151672</v>
      </c>
      <c r="JS7">
        <v>0.39079999923706055</v>
      </c>
      <c r="JT7">
        <v>0.39109998941421509</v>
      </c>
      <c r="JU7">
        <v>0.39160001277923584</v>
      </c>
      <c r="JV7">
        <v>0.3919999897480011</v>
      </c>
      <c r="JW7">
        <v>0.39219999313354492</v>
      </c>
      <c r="JX7">
        <v>0.39259999990463257</v>
      </c>
      <c r="JY7">
        <v>0.39320001006126404</v>
      </c>
      <c r="JZ7">
        <v>0.39399999380111694</v>
      </c>
      <c r="KA7">
        <v>0.39419999718666077</v>
      </c>
      <c r="KB7">
        <v>0.39469999074935913</v>
      </c>
      <c r="KC7">
        <v>0.39500001072883606</v>
      </c>
      <c r="KD7">
        <v>0.39550000429153442</v>
      </c>
      <c r="KE7">
        <v>0.39590001106262207</v>
      </c>
      <c r="KF7">
        <v>0.39669999480247498</v>
      </c>
      <c r="KG7">
        <v>0.3968999981880188</v>
      </c>
      <c r="KH7">
        <v>0.39719998836517334</v>
      </c>
      <c r="KI7">
        <v>0.39759999513626099</v>
      </c>
      <c r="KJ7">
        <v>0.39829999208450317</v>
      </c>
      <c r="KK7">
        <v>0.39890000224113464</v>
      </c>
      <c r="KL7">
        <v>0.39899998903274536</v>
      </c>
      <c r="KM7">
        <v>0.39980000257492065</v>
      </c>
      <c r="KN7">
        <v>0.40040001273155212</v>
      </c>
      <c r="KO7">
        <v>0.40119999647140503</v>
      </c>
      <c r="KP7">
        <v>0.40169999003410339</v>
      </c>
      <c r="KQ7">
        <v>0.40200001001358032</v>
      </c>
      <c r="KR7">
        <v>0.40290001034736633</v>
      </c>
      <c r="KS7">
        <v>0.40369999408721924</v>
      </c>
      <c r="KT7">
        <v>0.4041999876499176</v>
      </c>
      <c r="KU7">
        <v>0.40520000457763672</v>
      </c>
      <c r="KV7">
        <v>0.40560001134872437</v>
      </c>
      <c r="KW7">
        <v>0.40619999170303345</v>
      </c>
      <c r="KX7">
        <v>0.40680000185966492</v>
      </c>
      <c r="KY7">
        <v>0.40720000863075256</v>
      </c>
      <c r="KZ7">
        <v>0.40759998559951782</v>
      </c>
      <c r="LA7">
        <v>0.40810000896453857</v>
      </c>
      <c r="LB7">
        <v>0.40970000624656677</v>
      </c>
      <c r="LC7">
        <v>0.41019999980926514</v>
      </c>
      <c r="LD7">
        <v>0.41089999675750732</v>
      </c>
      <c r="LE7">
        <v>0.41170001029968262</v>
      </c>
      <c r="LF7">
        <v>0.41260001063346863</v>
      </c>
      <c r="LG7">
        <v>0.41339999437332153</v>
      </c>
      <c r="LH7">
        <v>0.41409999132156372</v>
      </c>
      <c r="LI7">
        <v>0.41519999504089355</v>
      </c>
      <c r="LJ7">
        <v>0.41580000519752502</v>
      </c>
      <c r="LK7">
        <v>0.41629999876022339</v>
      </c>
      <c r="LL7">
        <v>0.4171999990940094</v>
      </c>
      <c r="LM7">
        <v>0.41800001263618469</v>
      </c>
      <c r="LN7">
        <v>0.41870000958442688</v>
      </c>
      <c r="LO7">
        <v>0.41990000009536743</v>
      </c>
      <c r="LP7">
        <v>0.4205000102519989</v>
      </c>
      <c r="LQ7">
        <v>0.42149999737739563</v>
      </c>
      <c r="LR7">
        <v>0.42230001091957092</v>
      </c>
      <c r="LS7">
        <v>0.42289999127388</v>
      </c>
      <c r="LT7">
        <v>0.42340001463890076</v>
      </c>
      <c r="LU7">
        <v>0.42419999837875366</v>
      </c>
      <c r="LV7">
        <v>0.42570000886917114</v>
      </c>
      <c r="LW7">
        <v>0.42660000920295715</v>
      </c>
      <c r="LX7">
        <v>0.42750000953674316</v>
      </c>
      <c r="LY7">
        <v>0.42820000648498535</v>
      </c>
      <c r="LZ7">
        <v>0.42899999022483826</v>
      </c>
      <c r="MA7">
        <v>0.42960000038146973</v>
      </c>
      <c r="MB7">
        <v>0.43029999732971191</v>
      </c>
      <c r="MC7">
        <v>0.43149998784065247</v>
      </c>
      <c r="MD7">
        <v>0.43239998817443848</v>
      </c>
      <c r="ME7">
        <v>0.43320000171661377</v>
      </c>
      <c r="MF7">
        <v>0.43399998545646667</v>
      </c>
      <c r="MG7">
        <v>0.43489998579025269</v>
      </c>
      <c r="MH7">
        <v>0.43619999289512634</v>
      </c>
      <c r="MI7">
        <v>0.43700000643730164</v>
      </c>
      <c r="MJ7">
        <v>0.43779999017715454</v>
      </c>
      <c r="MK7">
        <v>0.43840000033378601</v>
      </c>
      <c r="ML7">
        <v>0.43889999389648438</v>
      </c>
      <c r="MM7">
        <v>0.43990001082420349</v>
      </c>
      <c r="MN7">
        <v>0.44100001454353333</v>
      </c>
      <c r="MO7">
        <v>0.44170001149177551</v>
      </c>
      <c r="MP7">
        <v>0.4424000084400177</v>
      </c>
      <c r="MQ7">
        <v>0.44310000538825989</v>
      </c>
      <c r="MR7">
        <v>0.44389998912811279</v>
      </c>
      <c r="MS7">
        <v>0.44440001249313354</v>
      </c>
      <c r="MT7">
        <v>0.44519999623298645</v>
      </c>
      <c r="MU7">
        <v>0.44580000638961792</v>
      </c>
      <c r="MV7">
        <v>0.446399986743927</v>
      </c>
      <c r="MW7">
        <v>0.44670000672340393</v>
      </c>
      <c r="MX7">
        <v>0.44760000705718994</v>
      </c>
      <c r="MY7">
        <v>0.44810000061988831</v>
      </c>
      <c r="MZ7">
        <v>0.44900000095367432</v>
      </c>
      <c r="NA7">
        <v>0.44940000772476196</v>
      </c>
      <c r="NB7">
        <v>0.44980001449584961</v>
      </c>
      <c r="NC7">
        <v>0.45030000805854797</v>
      </c>
      <c r="ND7">
        <v>0.45080000162124634</v>
      </c>
      <c r="NE7">
        <v>0.45149999856948853</v>
      </c>
      <c r="NF7">
        <v>0.45230001211166382</v>
      </c>
      <c r="NG7">
        <v>0.45249998569488525</v>
      </c>
      <c r="NH7">
        <v>0.45280000567436218</v>
      </c>
      <c r="NI7">
        <v>0.45309999585151672</v>
      </c>
      <c r="NJ7">
        <v>0.45339998602867126</v>
      </c>
      <c r="NK7">
        <v>0.45359998941421509</v>
      </c>
      <c r="NL7">
        <v>0.45370000600814819</v>
      </c>
      <c r="NM7">
        <v>0.45390000939369202</v>
      </c>
      <c r="NN7">
        <v>0.45410001277923584</v>
      </c>
      <c r="NO7">
        <v>0.45419999957084656</v>
      </c>
      <c r="NP7">
        <v>0.45419999957084656</v>
      </c>
      <c r="NQ7">
        <v>0.45419999957084656</v>
      </c>
      <c r="NR7">
        <v>0.45399999618530273</v>
      </c>
      <c r="NS7">
        <v>0.45390000939369202</v>
      </c>
      <c r="NT7">
        <v>0.45370000600814819</v>
      </c>
      <c r="NU7">
        <v>0.45350000262260437</v>
      </c>
      <c r="NV7">
        <v>0.45329999923706055</v>
      </c>
      <c r="NW7">
        <v>0.45320001244544983</v>
      </c>
      <c r="NX7">
        <v>0.45269998908042908</v>
      </c>
      <c r="NY7">
        <v>0.45230001211166382</v>
      </c>
      <c r="NZ7">
        <v>0.45210000872612</v>
      </c>
      <c r="OA7">
        <v>0.45140001177787781</v>
      </c>
      <c r="OB7">
        <v>0.45080000162124634</v>
      </c>
      <c r="OC7">
        <v>0.45019999146461487</v>
      </c>
      <c r="OD7">
        <v>0.44990000128746033</v>
      </c>
      <c r="OE7">
        <v>0.44940000772476196</v>
      </c>
      <c r="OF7">
        <v>0.44850000739097595</v>
      </c>
      <c r="OG7">
        <v>0.44729998707771301</v>
      </c>
      <c r="OH7">
        <v>0.44659999012947083</v>
      </c>
      <c r="OI7">
        <v>0.44569998979568481</v>
      </c>
      <c r="OJ7">
        <v>0.44440001249313354</v>
      </c>
      <c r="OK7">
        <v>0.44310000538825989</v>
      </c>
      <c r="OL7">
        <v>0.44200000166893005</v>
      </c>
      <c r="OM7">
        <v>0.44119998812675476</v>
      </c>
      <c r="ON7">
        <v>0.44060000777244568</v>
      </c>
      <c r="OO7">
        <v>0.43979999423027039</v>
      </c>
      <c r="OP7">
        <v>0.43720000982284546</v>
      </c>
      <c r="OQ7">
        <v>0.4359000027179718</v>
      </c>
      <c r="OR7">
        <v>0.43470001220703125</v>
      </c>
      <c r="OS7">
        <v>0.43340000510215759</v>
      </c>
      <c r="OT7">
        <v>0.43180000782012939</v>
      </c>
      <c r="OU7">
        <v>0.42950001358985901</v>
      </c>
      <c r="OV7">
        <v>0.42800000309944153</v>
      </c>
      <c r="OW7">
        <v>0.42629998922348022</v>
      </c>
      <c r="OX7">
        <v>0.42519998550415039</v>
      </c>
      <c r="OY7">
        <v>0.4237000048160553</v>
      </c>
      <c r="OZ7">
        <v>0.42140001058578491</v>
      </c>
      <c r="PA7">
        <v>0.41870000958442688</v>
      </c>
      <c r="PB7">
        <v>0.41729998588562012</v>
      </c>
      <c r="PC7">
        <v>0.41609999537467957</v>
      </c>
      <c r="PD7">
        <v>0.41299998760223389</v>
      </c>
      <c r="PE7">
        <v>0.41130000352859497</v>
      </c>
      <c r="PF7">
        <v>0.40950000286102295</v>
      </c>
      <c r="PG7">
        <v>0.40790000557899475</v>
      </c>
      <c r="PH7">
        <v>0.40700000524520874</v>
      </c>
      <c r="PI7">
        <v>0.40349999070167542</v>
      </c>
      <c r="PJ7">
        <v>0.40070000290870667</v>
      </c>
      <c r="PK7">
        <v>0.3986000120639801</v>
      </c>
      <c r="PL7">
        <v>0.39669999480247498</v>
      </c>
      <c r="PM7">
        <v>0.3937000036239624</v>
      </c>
      <c r="PN7">
        <v>0.3919999897480011</v>
      </c>
      <c r="PO7">
        <v>0.39089998602867126</v>
      </c>
      <c r="PP7">
        <v>0.38769999146461487</v>
      </c>
      <c r="PQ7">
        <v>0.38470000028610229</v>
      </c>
      <c r="PR7">
        <v>0.38269999623298645</v>
      </c>
      <c r="PS7">
        <v>0.38069999217987061</v>
      </c>
      <c r="PT7">
        <v>0.37869998812675476</v>
      </c>
      <c r="PU7">
        <v>0.3767000138759613</v>
      </c>
      <c r="PV7">
        <v>0.3732999861240387</v>
      </c>
      <c r="PW7">
        <v>0.37110000848770142</v>
      </c>
      <c r="PX7">
        <v>0.36959999799728394</v>
      </c>
      <c r="PY7">
        <v>0.36800000071525574</v>
      </c>
      <c r="PZ7">
        <v>0.3635999858379364</v>
      </c>
      <c r="QA7">
        <v>0.36160001158714294</v>
      </c>
      <c r="QB7">
        <v>0.35910001397132874</v>
      </c>
      <c r="QC7">
        <v>0.35670000314712524</v>
      </c>
      <c r="QD7">
        <v>0.35280001163482666</v>
      </c>
      <c r="QE7">
        <v>0.35010001063346863</v>
      </c>
      <c r="QF7">
        <v>0.34839999675750732</v>
      </c>
      <c r="QG7">
        <v>0.3465999960899353</v>
      </c>
      <c r="QH7">
        <v>0.34409999847412109</v>
      </c>
      <c r="QI7">
        <v>0.34110000729560852</v>
      </c>
      <c r="QJ7">
        <v>0.33750000596046448</v>
      </c>
      <c r="QK7">
        <v>0.33509999513626099</v>
      </c>
      <c r="QL7">
        <v>0.33250001072883606</v>
      </c>
      <c r="QM7">
        <v>0.32859998941421509</v>
      </c>
      <c r="QN7">
        <v>0.32659998536109924</v>
      </c>
      <c r="QO7">
        <v>0.32480001449584961</v>
      </c>
      <c r="QP7">
        <v>0.32269999384880066</v>
      </c>
      <c r="QQ7">
        <v>0.31990000605583191</v>
      </c>
      <c r="QR7">
        <v>0.31630000472068787</v>
      </c>
      <c r="QS7">
        <v>0.31349998712539673</v>
      </c>
      <c r="QT7">
        <v>0.31159999966621399</v>
      </c>
      <c r="QU7">
        <v>0.30880001187324524</v>
      </c>
      <c r="QV7">
        <v>0.30579999089241028</v>
      </c>
      <c r="QW7">
        <v>0.30320000648498535</v>
      </c>
      <c r="QX7">
        <v>0.30149999260902405</v>
      </c>
      <c r="QY7">
        <v>0.29929998517036438</v>
      </c>
      <c r="QZ7">
        <v>0.29640001058578491</v>
      </c>
      <c r="RA7">
        <v>0.29460000991821289</v>
      </c>
      <c r="RB7">
        <v>0.29240000247955322</v>
      </c>
      <c r="RC7">
        <v>0.29030001163482666</v>
      </c>
      <c r="RD7">
        <v>0.28780001401901245</v>
      </c>
      <c r="RE7">
        <v>0.28529998660087585</v>
      </c>
      <c r="RF7">
        <v>0.28169998526573181</v>
      </c>
      <c r="RG7">
        <v>0.28020000457763672</v>
      </c>
      <c r="RH7">
        <v>0.27860000729560852</v>
      </c>
      <c r="RI7">
        <v>0.27700001001358032</v>
      </c>
      <c r="RJ7">
        <v>0.27270001173019409</v>
      </c>
      <c r="RK7">
        <v>0.27009999752044678</v>
      </c>
      <c r="RL7">
        <v>0.26840001344680786</v>
      </c>
      <c r="RM7">
        <v>0.2671000063419342</v>
      </c>
      <c r="RN7">
        <v>0.26429998874664307</v>
      </c>
      <c r="RO7">
        <v>0.26170000433921814</v>
      </c>
      <c r="RP7">
        <v>0.25970000028610229</v>
      </c>
      <c r="RQ7">
        <v>0.25879999995231628</v>
      </c>
      <c r="RR7">
        <v>0.25519999861717224</v>
      </c>
      <c r="RS7">
        <v>0.25299999117851257</v>
      </c>
      <c r="RT7">
        <v>0.25119999051094055</v>
      </c>
      <c r="RU7">
        <v>0.24959999322891235</v>
      </c>
      <c r="RV7">
        <v>0.2460000067949295</v>
      </c>
      <c r="RW7">
        <v>0.24459999799728394</v>
      </c>
      <c r="RX7">
        <v>0.24369999766349792</v>
      </c>
      <c r="RY7">
        <v>0.24150000512599945</v>
      </c>
      <c r="RZ7">
        <v>0.23929999768733978</v>
      </c>
      <c r="SA7">
        <v>0.23749999701976776</v>
      </c>
      <c r="SB7">
        <v>0.23489999771118164</v>
      </c>
      <c r="SC7">
        <v>0.23280000686645508</v>
      </c>
      <c r="SD7">
        <v>0.2312999963760376</v>
      </c>
      <c r="SE7">
        <v>0.23000000417232513</v>
      </c>
      <c r="SF7">
        <v>0.22750000655651093</v>
      </c>
      <c r="SG7">
        <v>0.22599999606609344</v>
      </c>
      <c r="SH7">
        <v>0.22450000047683716</v>
      </c>
      <c r="SI7">
        <v>0.22339999675750732</v>
      </c>
      <c r="SJ7">
        <v>0.22190000116825104</v>
      </c>
      <c r="SK7">
        <v>0.2199999988079071</v>
      </c>
      <c r="SL7">
        <v>0.21760000288486481</v>
      </c>
      <c r="SM7">
        <v>0.21549999713897705</v>
      </c>
      <c r="SN7">
        <v>0.21420000493526459</v>
      </c>
      <c r="SO7">
        <v>0.21289999783039093</v>
      </c>
      <c r="SP7">
        <v>0.210999995470047</v>
      </c>
      <c r="SQ7">
        <v>0.20970000326633453</v>
      </c>
      <c r="SR7">
        <v>0.20900000631809235</v>
      </c>
      <c r="SS7">
        <v>0.20759999752044678</v>
      </c>
      <c r="ST7">
        <v>0.20520000159740448</v>
      </c>
      <c r="SU7">
        <v>0.20399999618530273</v>
      </c>
      <c r="SV7">
        <v>0.20270000398159027</v>
      </c>
      <c r="SW7">
        <v>0.20100000500679016</v>
      </c>
      <c r="SX7">
        <v>0.20000000298023224</v>
      </c>
      <c r="SY7">
        <v>0.19910000264644623</v>
      </c>
      <c r="SZ7">
        <v>0.19679999351501465</v>
      </c>
      <c r="TA7">
        <v>0.1956000030040741</v>
      </c>
      <c r="TB7">
        <v>0.19349999725818634</v>
      </c>
      <c r="TC7">
        <v>0.19269999861717224</v>
      </c>
      <c r="TD7">
        <v>0.19120000302791595</v>
      </c>
      <c r="TE7">
        <v>0.18999999761581421</v>
      </c>
      <c r="TF7">
        <v>0.1890999972820282</v>
      </c>
      <c r="TG7">
        <v>0.1882999986410141</v>
      </c>
      <c r="TH7">
        <v>0.18790000677108765</v>
      </c>
      <c r="TI7">
        <v>0.18819999694824219</v>
      </c>
      <c r="TJ7">
        <v>0.18610000610351563</v>
      </c>
      <c r="TK7">
        <v>0.18529999256134033</v>
      </c>
      <c r="TL7">
        <v>0.18490000069141388</v>
      </c>
      <c r="TM7">
        <v>0.18410000205039978</v>
      </c>
      <c r="TN7">
        <v>0.18340000510215759</v>
      </c>
      <c r="TO7">
        <v>0.18250000476837158</v>
      </c>
      <c r="TP7">
        <v>0.18170000612735748</v>
      </c>
      <c r="TQ7">
        <v>0.18060000240802765</v>
      </c>
      <c r="TR7">
        <v>0.18050000071525574</v>
      </c>
      <c r="TS7">
        <v>0.18000000715255737</v>
      </c>
      <c r="TT7">
        <v>0.17929999530315399</v>
      </c>
      <c r="TU7">
        <v>0.1785999983549118</v>
      </c>
      <c r="TV7">
        <v>0.17759999632835388</v>
      </c>
      <c r="TW7">
        <v>0.17640000581741333</v>
      </c>
      <c r="TX7">
        <v>0.17579999566078186</v>
      </c>
      <c r="TY7">
        <v>0.1753000020980835</v>
      </c>
      <c r="TZ7">
        <v>0.17440000176429749</v>
      </c>
      <c r="UA7">
        <v>0.17389999330043793</v>
      </c>
      <c r="UB7">
        <v>0.17270000278949738</v>
      </c>
      <c r="UC7">
        <v>0.17190000414848328</v>
      </c>
      <c r="UD7">
        <v>0.17120000720024109</v>
      </c>
      <c r="UE7">
        <v>0.17049999535083771</v>
      </c>
      <c r="UF7">
        <v>0.16920000314712524</v>
      </c>
      <c r="UG7">
        <v>0.16859999299049377</v>
      </c>
      <c r="UH7">
        <v>0.16820000112056732</v>
      </c>
      <c r="UI7">
        <v>0.16680000722408295</v>
      </c>
      <c r="UJ7">
        <v>0.16619999706745148</v>
      </c>
      <c r="UK7">
        <v>0.16509999334812164</v>
      </c>
      <c r="UL7">
        <v>0.16459999978542328</v>
      </c>
      <c r="UM7">
        <v>0.164000004529953</v>
      </c>
      <c r="UN7">
        <v>0.16300000250339508</v>
      </c>
      <c r="UO7">
        <v>0.16230000555515289</v>
      </c>
      <c r="UP7">
        <v>0.16150000691413879</v>
      </c>
      <c r="UQ7">
        <v>0.16099999845027924</v>
      </c>
      <c r="UR7">
        <v>0.16019999980926514</v>
      </c>
      <c r="US7">
        <v>0.15960000455379486</v>
      </c>
      <c r="UT7">
        <v>0.15850000083446503</v>
      </c>
      <c r="UU7">
        <v>0.15800000727176666</v>
      </c>
      <c r="UV7">
        <v>0.15770000219345093</v>
      </c>
      <c r="UW7">
        <v>0.15670000016689301</v>
      </c>
      <c r="UX7">
        <v>0.15610000491142273</v>
      </c>
      <c r="UY7">
        <v>0.15569999814033508</v>
      </c>
      <c r="UZ7">
        <v>0.15510000288486481</v>
      </c>
      <c r="VA7">
        <v>0.1542000025510788</v>
      </c>
      <c r="VB7">
        <v>0.15360000729560852</v>
      </c>
      <c r="VC7">
        <v>0.15299999713897705</v>
      </c>
      <c r="VD7">
        <v>0.15240000188350677</v>
      </c>
      <c r="VE7">
        <v>0.15189999341964722</v>
      </c>
      <c r="VF7">
        <v>0.15129999816417694</v>
      </c>
      <c r="VG7">
        <v>0.15080000460147858</v>
      </c>
      <c r="VH7">
        <v>0.1500999927520752</v>
      </c>
      <c r="VI7">
        <v>0.14949999749660492</v>
      </c>
      <c r="VJ7">
        <v>0.14920000731945038</v>
      </c>
      <c r="VK7">
        <v>0.14830000698566437</v>
      </c>
      <c r="VL7">
        <v>0.14790000021457672</v>
      </c>
      <c r="VM7">
        <v>0.14749999344348907</v>
      </c>
      <c r="VN7">
        <v>0.14730000495910645</v>
      </c>
      <c r="VO7">
        <v>0.14699999988079071</v>
      </c>
      <c r="VP7">
        <v>0.14669999480247498</v>
      </c>
      <c r="VQ7">
        <v>0.14650000631809235</v>
      </c>
      <c r="VR7">
        <v>0.14589999616146088</v>
      </c>
      <c r="VS7">
        <v>0.14540000259876251</v>
      </c>
      <c r="VT7">
        <v>0.14509999752044678</v>
      </c>
      <c r="VU7">
        <v>0.14460000395774841</v>
      </c>
      <c r="VV7">
        <v>0.14440000057220459</v>
      </c>
      <c r="VW7">
        <v>0.14390000700950623</v>
      </c>
      <c r="VX7">
        <v>0.14360000193119049</v>
      </c>
      <c r="VY7">
        <v>0.14339999854564667</v>
      </c>
      <c r="VZ7">
        <v>0.1429000049829483</v>
      </c>
      <c r="WA7">
        <v>0.14259999990463257</v>
      </c>
      <c r="WB7">
        <v>0.14239999651908875</v>
      </c>
      <c r="WC7">
        <v>0.1421000063419342</v>
      </c>
      <c r="WD7">
        <v>0.14180000126361847</v>
      </c>
    </row>
    <row r="8" spans="1:602" x14ac:dyDescent="0.25">
      <c r="A8" s="1" t="s">
        <v>3</v>
      </c>
      <c r="B8">
        <v>0.52230000495910645</v>
      </c>
      <c r="C8">
        <v>0.51819998025894165</v>
      </c>
      <c r="D8">
        <v>0.5121999979019165</v>
      </c>
      <c r="E8">
        <v>0.50550001859664917</v>
      </c>
      <c r="F8">
        <v>0.50029999017715454</v>
      </c>
      <c r="G8">
        <v>0.4968000054359436</v>
      </c>
      <c r="H8">
        <v>0.49140000343322754</v>
      </c>
      <c r="I8">
        <v>0.48710000514984131</v>
      </c>
      <c r="J8">
        <v>0.48230001330375671</v>
      </c>
      <c r="K8">
        <v>0.47819998860359192</v>
      </c>
      <c r="L8">
        <v>0.47450000047683716</v>
      </c>
      <c r="M8">
        <v>0.47130000591278076</v>
      </c>
      <c r="N8">
        <v>0.46660000085830688</v>
      </c>
      <c r="O8">
        <v>0.46230000257492065</v>
      </c>
      <c r="P8">
        <v>0.45759999752044678</v>
      </c>
      <c r="Q8">
        <v>0.45440000295639038</v>
      </c>
      <c r="R8">
        <v>0.45660001039505005</v>
      </c>
      <c r="S8">
        <v>0.45149999856948853</v>
      </c>
      <c r="T8">
        <v>0.44690001010894775</v>
      </c>
      <c r="U8">
        <v>0.44299998879432678</v>
      </c>
      <c r="V8">
        <v>0.43930000066757202</v>
      </c>
      <c r="W8">
        <v>0.43639999628067017</v>
      </c>
      <c r="X8">
        <v>0.4343000054359436</v>
      </c>
      <c r="Y8">
        <v>0.42870000004768372</v>
      </c>
      <c r="Z8">
        <v>0.4253000020980835</v>
      </c>
      <c r="AA8">
        <v>0.42230001091957092</v>
      </c>
      <c r="AB8">
        <v>0.41929998993873596</v>
      </c>
      <c r="AC8">
        <v>0.41490000486373901</v>
      </c>
      <c r="AD8">
        <v>0.41330000758171082</v>
      </c>
      <c r="AE8">
        <v>0.41159999370574951</v>
      </c>
      <c r="AF8">
        <v>0.40929999947547913</v>
      </c>
      <c r="AG8">
        <v>0.40709999203681946</v>
      </c>
      <c r="AH8">
        <v>0.40529999136924744</v>
      </c>
      <c r="AI8">
        <v>0.40329998731613159</v>
      </c>
      <c r="AJ8">
        <v>0.40070000290870667</v>
      </c>
      <c r="AK8">
        <v>0.39899998903274536</v>
      </c>
      <c r="AL8">
        <v>0.39730000495910645</v>
      </c>
      <c r="AM8">
        <v>0.39579999446868896</v>
      </c>
      <c r="AN8">
        <v>0.39469999074935913</v>
      </c>
      <c r="AO8">
        <v>0.39329999685287476</v>
      </c>
      <c r="AP8">
        <v>0.3921000063419342</v>
      </c>
      <c r="AQ8">
        <v>0.39010000228881836</v>
      </c>
      <c r="AR8">
        <v>0.38920000195503235</v>
      </c>
      <c r="AS8">
        <v>0.38830000162124634</v>
      </c>
      <c r="AT8">
        <v>0.38659998774528503</v>
      </c>
      <c r="AU8">
        <v>0.38569998741149902</v>
      </c>
      <c r="AV8">
        <v>0.38400000333786011</v>
      </c>
      <c r="AW8">
        <v>0.38339999318122864</v>
      </c>
      <c r="AX8">
        <v>0.38269999623298645</v>
      </c>
      <c r="AY8">
        <v>0.38130000233650208</v>
      </c>
      <c r="AZ8">
        <v>0.38060000538825989</v>
      </c>
      <c r="BA8">
        <v>0.37979999184608459</v>
      </c>
      <c r="BB8">
        <v>0.37799999117851257</v>
      </c>
      <c r="BC8">
        <v>0.37680000066757202</v>
      </c>
      <c r="BD8">
        <v>0.37549999356269836</v>
      </c>
      <c r="BE8">
        <v>0.37430000305175781</v>
      </c>
      <c r="BF8">
        <v>0.37299999594688416</v>
      </c>
      <c r="BG8">
        <v>0.3716999888420105</v>
      </c>
      <c r="BH8">
        <v>0.37020000815391541</v>
      </c>
      <c r="BI8">
        <v>0.36910000443458557</v>
      </c>
      <c r="BJ8">
        <v>0.36800000071525574</v>
      </c>
      <c r="BK8">
        <v>0.36649999022483826</v>
      </c>
      <c r="BL8">
        <v>0.36529999971389771</v>
      </c>
      <c r="BM8">
        <v>0.36349999904632568</v>
      </c>
      <c r="BN8">
        <v>0.36250001192092896</v>
      </c>
      <c r="BO8">
        <v>0.36129999160766602</v>
      </c>
      <c r="BP8">
        <v>0.36019998788833618</v>
      </c>
      <c r="BQ8">
        <v>0.35940000414848328</v>
      </c>
      <c r="BR8">
        <v>0.35839998722076416</v>
      </c>
      <c r="BS8">
        <v>0.35719999670982361</v>
      </c>
      <c r="BT8">
        <v>0.3562999963760376</v>
      </c>
      <c r="BU8">
        <v>0.35510000586509705</v>
      </c>
      <c r="BV8">
        <v>0.35429999232292175</v>
      </c>
      <c r="BW8">
        <v>0.35350000858306885</v>
      </c>
      <c r="BX8">
        <v>0.35179999470710754</v>
      </c>
      <c r="BY8">
        <v>0.35100001096725464</v>
      </c>
      <c r="BZ8">
        <v>0.35019999742507935</v>
      </c>
      <c r="CA8">
        <v>0.34929999709129333</v>
      </c>
      <c r="CB8">
        <v>0.34850001335144043</v>
      </c>
      <c r="CC8">
        <v>0.34769999980926514</v>
      </c>
      <c r="CD8">
        <v>0.34709998965263367</v>
      </c>
      <c r="CE8">
        <v>0.34650000929832458</v>
      </c>
      <c r="CF8">
        <v>0.34589999914169312</v>
      </c>
      <c r="CG8">
        <v>0.34529998898506165</v>
      </c>
      <c r="CH8">
        <v>0.34419998526573181</v>
      </c>
      <c r="CI8">
        <v>0.34340000152587891</v>
      </c>
      <c r="CJ8">
        <v>0.34240001440048218</v>
      </c>
      <c r="CK8">
        <v>0.3416999876499176</v>
      </c>
      <c r="CL8">
        <v>0.34119999408721924</v>
      </c>
      <c r="CM8">
        <v>0.3409000039100647</v>
      </c>
      <c r="CN8">
        <v>0.3400999903678894</v>
      </c>
      <c r="CO8">
        <v>0.33939999341964722</v>
      </c>
      <c r="CP8">
        <v>0.33869999647140503</v>
      </c>
      <c r="CQ8">
        <v>0.33790001273155212</v>
      </c>
      <c r="CR8">
        <v>0.33730000257492065</v>
      </c>
      <c r="CS8">
        <v>0.33669999241828918</v>
      </c>
      <c r="CT8">
        <v>0.3361000120639801</v>
      </c>
      <c r="CU8">
        <v>0.33559998869895935</v>
      </c>
      <c r="CV8">
        <v>0.33509999513626099</v>
      </c>
      <c r="CW8">
        <v>0.33460000157356262</v>
      </c>
      <c r="CX8">
        <v>0.33410000801086426</v>
      </c>
      <c r="CY8">
        <v>0.33349999785423279</v>
      </c>
      <c r="CZ8">
        <v>0.33289998769760132</v>
      </c>
      <c r="DA8">
        <v>0.33230000734329224</v>
      </c>
      <c r="DB8">
        <v>0.33160001039505005</v>
      </c>
      <c r="DC8">
        <v>0.33079999685287476</v>
      </c>
      <c r="DD8">
        <v>0.33019998669624329</v>
      </c>
      <c r="DE8">
        <v>0.32969999313354492</v>
      </c>
      <c r="DF8">
        <v>0.32850000262260437</v>
      </c>
      <c r="DG8">
        <v>0.32820001244544983</v>
      </c>
      <c r="DH8">
        <v>0.32780000567436218</v>
      </c>
      <c r="DI8">
        <v>0.32710000872612</v>
      </c>
      <c r="DJ8">
        <v>0.32649999856948853</v>
      </c>
      <c r="DK8">
        <v>0.32589998841285706</v>
      </c>
      <c r="DL8">
        <v>0.32530000805854797</v>
      </c>
      <c r="DM8">
        <v>0.32490000128746033</v>
      </c>
      <c r="DN8">
        <v>0.32440000772476196</v>
      </c>
      <c r="DO8">
        <v>0.32400000095367432</v>
      </c>
      <c r="DP8">
        <v>0.32330000400543213</v>
      </c>
      <c r="DQ8">
        <v>0.32269999384880066</v>
      </c>
      <c r="DR8">
        <v>0.32210001349449158</v>
      </c>
      <c r="DS8">
        <v>0.32120001316070557</v>
      </c>
      <c r="DT8">
        <v>0.32069998979568481</v>
      </c>
      <c r="DU8">
        <v>0.32030001282691956</v>
      </c>
      <c r="DV8">
        <v>0.31949999928474426</v>
      </c>
      <c r="DW8">
        <v>0.31889998912811279</v>
      </c>
      <c r="DX8">
        <v>0.31859999895095825</v>
      </c>
      <c r="DY8">
        <v>0.31810000538825989</v>
      </c>
      <c r="DZ8">
        <v>0.31790000200271606</v>
      </c>
      <c r="EA8">
        <v>0.31760001182556152</v>
      </c>
      <c r="EB8">
        <v>0.31709998846054077</v>
      </c>
      <c r="EC8">
        <v>0.31700000166893005</v>
      </c>
      <c r="ED8">
        <v>0.31639999151229858</v>
      </c>
      <c r="EE8">
        <v>0.31600001454353333</v>
      </c>
      <c r="EF8">
        <v>0.3158000111579895</v>
      </c>
      <c r="EG8">
        <v>0.31540000438690186</v>
      </c>
      <c r="EH8">
        <v>0.31499999761581421</v>
      </c>
      <c r="EI8">
        <v>0.31470000743865967</v>
      </c>
      <c r="EJ8">
        <v>0.3140999972820282</v>
      </c>
      <c r="EK8">
        <v>0.31389999389648438</v>
      </c>
      <c r="EL8">
        <v>0.31360000371932983</v>
      </c>
      <c r="EM8">
        <v>0.31340000033378601</v>
      </c>
      <c r="EN8">
        <v>0.31290000677108765</v>
      </c>
      <c r="EO8">
        <v>0.31229999661445618</v>
      </c>
      <c r="EP8">
        <v>0.31200000643730164</v>
      </c>
      <c r="EQ8">
        <v>0.31159999966621399</v>
      </c>
      <c r="ER8">
        <v>0.31099998950958252</v>
      </c>
      <c r="ES8">
        <v>0.31069999933242798</v>
      </c>
      <c r="ET8">
        <v>0.31060001254081726</v>
      </c>
      <c r="EU8">
        <v>0.31009998917579651</v>
      </c>
      <c r="EV8">
        <v>0.30979999899864197</v>
      </c>
      <c r="EW8">
        <v>0.30939999222755432</v>
      </c>
      <c r="EX8">
        <v>0.3091999888420105</v>
      </c>
      <c r="EY8">
        <v>0.30910000205039978</v>
      </c>
      <c r="EZ8">
        <v>0.30880001187324524</v>
      </c>
      <c r="FA8">
        <v>0.30880001187324524</v>
      </c>
      <c r="FB8">
        <v>0.30860000848770142</v>
      </c>
      <c r="FC8">
        <v>0.30840000510215759</v>
      </c>
      <c r="FD8">
        <v>0.30809998512268066</v>
      </c>
      <c r="FE8">
        <v>0.30779999494552612</v>
      </c>
      <c r="FF8">
        <v>0.30770000815391541</v>
      </c>
      <c r="FG8">
        <v>0.30750000476837158</v>
      </c>
      <c r="FH8">
        <v>0.30739998817443848</v>
      </c>
      <c r="FI8">
        <v>0.30720001459121704</v>
      </c>
      <c r="FJ8">
        <v>0.30720001459121704</v>
      </c>
      <c r="FK8">
        <v>0.30739998817443848</v>
      </c>
      <c r="FL8">
        <v>0.30720001459121704</v>
      </c>
      <c r="FM8">
        <v>0.30730000138282776</v>
      </c>
      <c r="FN8">
        <v>0.30739998817443848</v>
      </c>
      <c r="FO8">
        <v>0.3075999915599823</v>
      </c>
      <c r="FP8">
        <v>0.30770000815391541</v>
      </c>
      <c r="FQ8">
        <v>0.30790001153945923</v>
      </c>
      <c r="FR8">
        <v>0.30829998850822449</v>
      </c>
      <c r="FS8">
        <v>0.30840000510215759</v>
      </c>
      <c r="FT8">
        <v>0.30860000848770142</v>
      </c>
      <c r="FU8">
        <v>0.30889999866485596</v>
      </c>
      <c r="FV8">
        <v>0.30939999222755432</v>
      </c>
      <c r="FW8">
        <v>0.30989998579025269</v>
      </c>
      <c r="FX8">
        <v>0.31020000576972961</v>
      </c>
      <c r="FY8">
        <v>0.31049999594688416</v>
      </c>
      <c r="FZ8">
        <v>0.31130000948905945</v>
      </c>
      <c r="GA8">
        <v>0.31169998645782471</v>
      </c>
      <c r="GB8">
        <v>0.31200000643730164</v>
      </c>
      <c r="GC8">
        <v>0.31229999661445618</v>
      </c>
      <c r="GD8">
        <v>0.31279999017715454</v>
      </c>
      <c r="GE8">
        <v>0.31319999694824219</v>
      </c>
      <c r="GF8">
        <v>0.31349998712539673</v>
      </c>
      <c r="GG8">
        <v>0.31400001049041748</v>
      </c>
      <c r="GH8">
        <v>0.31470000743865967</v>
      </c>
      <c r="GI8">
        <v>0.31529998779296875</v>
      </c>
      <c r="GJ8">
        <v>0.3156999945640564</v>
      </c>
      <c r="GK8">
        <v>0.31749999523162842</v>
      </c>
      <c r="GL8">
        <v>0.31859999895095825</v>
      </c>
      <c r="GM8">
        <v>0.3197999894618988</v>
      </c>
      <c r="GN8">
        <v>0.32129999995231628</v>
      </c>
      <c r="GO8">
        <v>0.32229998707771301</v>
      </c>
      <c r="GP8">
        <v>0.32330000400543213</v>
      </c>
      <c r="GQ8">
        <v>0.32499998807907104</v>
      </c>
      <c r="GR8">
        <v>0.32609999179840088</v>
      </c>
      <c r="GS8">
        <v>0.32859998941421509</v>
      </c>
      <c r="GT8">
        <v>0.32980000972747803</v>
      </c>
      <c r="GU8">
        <v>0.33100000023841858</v>
      </c>
      <c r="GV8">
        <v>0.33259999752044678</v>
      </c>
      <c r="GW8">
        <v>0.33390000462532043</v>
      </c>
      <c r="GX8">
        <v>0.33550000190734863</v>
      </c>
      <c r="GY8">
        <v>0.33750000596046448</v>
      </c>
      <c r="GZ8">
        <v>0.33829998970031738</v>
      </c>
      <c r="HA8">
        <v>0.33939999341964722</v>
      </c>
      <c r="HB8">
        <v>0.34160000085830688</v>
      </c>
      <c r="HC8">
        <v>0.34319999814033508</v>
      </c>
      <c r="HD8">
        <v>0.34509998559951782</v>
      </c>
      <c r="HE8">
        <v>0.3465999960899353</v>
      </c>
      <c r="HF8">
        <v>0.34779998660087585</v>
      </c>
      <c r="HG8">
        <v>0.34869998693466187</v>
      </c>
      <c r="HH8">
        <v>0.34970000386238098</v>
      </c>
      <c r="HI8">
        <v>0.35130000114440918</v>
      </c>
      <c r="HJ8">
        <v>0.35210001468658447</v>
      </c>
      <c r="HK8">
        <v>0.35429999232292175</v>
      </c>
      <c r="HL8">
        <v>0.35519999265670776</v>
      </c>
      <c r="HM8">
        <v>0.35600000619888306</v>
      </c>
      <c r="HN8">
        <v>0.35780000686645508</v>
      </c>
      <c r="HO8">
        <v>0.35910001397132874</v>
      </c>
      <c r="HP8">
        <v>0.36039999127388</v>
      </c>
      <c r="HQ8">
        <v>0.36160001158714294</v>
      </c>
      <c r="HR8">
        <v>0.36239999532699585</v>
      </c>
      <c r="HS8">
        <v>0.36320000886917114</v>
      </c>
      <c r="HT8">
        <v>0.36390000581741333</v>
      </c>
      <c r="HU8">
        <v>0.36509999632835388</v>
      </c>
      <c r="HV8">
        <v>0.36579999327659607</v>
      </c>
      <c r="HW8">
        <v>0.366100013256073</v>
      </c>
      <c r="HX8">
        <v>0.3668999969959259</v>
      </c>
      <c r="HY8">
        <v>0.36730000376701355</v>
      </c>
      <c r="HZ8">
        <v>0.36779999732971191</v>
      </c>
      <c r="IA8">
        <v>0.36880001425743103</v>
      </c>
      <c r="IB8">
        <v>0.36959999799728394</v>
      </c>
      <c r="IC8">
        <v>0.37020000815391541</v>
      </c>
      <c r="ID8">
        <v>0.37090000510215759</v>
      </c>
      <c r="IE8">
        <v>0.37139999866485596</v>
      </c>
      <c r="IF8">
        <v>0.37220001220703125</v>
      </c>
      <c r="IG8">
        <v>0.37290000915527344</v>
      </c>
      <c r="IH8">
        <v>0.37369999289512634</v>
      </c>
      <c r="II8">
        <v>0.37409999966621399</v>
      </c>
      <c r="IJ8">
        <v>0.37450000643730164</v>
      </c>
      <c r="IK8">
        <v>0.37470000982284546</v>
      </c>
      <c r="IL8">
        <v>0.37490001320838928</v>
      </c>
      <c r="IM8">
        <v>0.37549999356269836</v>
      </c>
      <c r="IN8">
        <v>0.37560001015663147</v>
      </c>
      <c r="IO8">
        <v>0.37599998712539673</v>
      </c>
      <c r="IP8">
        <v>0.37639999389648438</v>
      </c>
      <c r="IQ8">
        <v>0.37720000743865967</v>
      </c>
      <c r="IR8">
        <v>0.37770000100135803</v>
      </c>
      <c r="IS8">
        <v>0.37810000777244568</v>
      </c>
      <c r="IT8">
        <v>0.37839999794960022</v>
      </c>
      <c r="IU8">
        <v>0.37869998812675476</v>
      </c>
      <c r="IV8">
        <v>0.37889999151229858</v>
      </c>
      <c r="IW8">
        <v>0.37920001149177551</v>
      </c>
      <c r="IX8">
        <v>0.37959998846054077</v>
      </c>
      <c r="IY8">
        <v>0.37979999184608459</v>
      </c>
      <c r="IZ8">
        <v>0.38010001182556152</v>
      </c>
      <c r="JA8">
        <v>0.38049998879432678</v>
      </c>
      <c r="JB8">
        <v>0.38080000877380371</v>
      </c>
      <c r="JC8">
        <v>0.38130000233650208</v>
      </c>
      <c r="JD8">
        <v>0.38139998912811279</v>
      </c>
      <c r="JE8">
        <v>0.38159999251365662</v>
      </c>
      <c r="JF8">
        <v>0.38179999589920044</v>
      </c>
      <c r="JG8">
        <v>0.38199999928474426</v>
      </c>
      <c r="JH8">
        <v>0.38220000267028809</v>
      </c>
      <c r="JI8">
        <v>0.38249999284744263</v>
      </c>
      <c r="JJ8">
        <v>0.38260000944137573</v>
      </c>
      <c r="JK8">
        <v>0.38280001282691956</v>
      </c>
      <c r="JL8">
        <v>0.38289999961853027</v>
      </c>
      <c r="JM8">
        <v>0.3831000030040741</v>
      </c>
      <c r="JN8">
        <v>0.38330000638961792</v>
      </c>
      <c r="JO8">
        <v>0.38339999318122864</v>
      </c>
      <c r="JP8">
        <v>0.38370001316070557</v>
      </c>
      <c r="JQ8">
        <v>0.38409999012947083</v>
      </c>
      <c r="JR8">
        <v>0.38420000672340393</v>
      </c>
      <c r="JS8">
        <v>0.38440001010894775</v>
      </c>
      <c r="JT8">
        <v>0.38479998707771301</v>
      </c>
      <c r="JU8">
        <v>0.38519999384880066</v>
      </c>
      <c r="JV8">
        <v>0.38560000061988831</v>
      </c>
      <c r="JW8">
        <v>0.38589999079704285</v>
      </c>
      <c r="JX8">
        <v>0.38620001077651978</v>
      </c>
      <c r="JY8">
        <v>0.38679999113082886</v>
      </c>
      <c r="JZ8">
        <v>0.38740000128746033</v>
      </c>
      <c r="KA8">
        <v>0.38769999146461487</v>
      </c>
      <c r="KB8">
        <v>0.38820001482963562</v>
      </c>
      <c r="KC8">
        <v>0.38859999179840088</v>
      </c>
      <c r="KD8">
        <v>0.38899999856948853</v>
      </c>
      <c r="KE8">
        <v>0.38949999213218689</v>
      </c>
      <c r="KF8">
        <v>0.39030000567436218</v>
      </c>
      <c r="KG8">
        <v>0.39050000905990601</v>
      </c>
      <c r="KH8">
        <v>0.39079999923706055</v>
      </c>
      <c r="KI8">
        <v>0.39109998941421509</v>
      </c>
      <c r="KJ8">
        <v>0.39179998636245728</v>
      </c>
      <c r="KK8">
        <v>0.39239999651908875</v>
      </c>
      <c r="KL8">
        <v>0.39269998669624329</v>
      </c>
      <c r="KM8">
        <v>0.39300000667572021</v>
      </c>
      <c r="KN8">
        <v>0.3935999870300293</v>
      </c>
      <c r="KO8">
        <v>0.39419999718666077</v>
      </c>
      <c r="KP8">
        <v>0.39469999074935913</v>
      </c>
      <c r="KQ8">
        <v>0.39489999413490295</v>
      </c>
      <c r="KR8">
        <v>0.39579999446868896</v>
      </c>
      <c r="KS8">
        <v>0.39649999141693115</v>
      </c>
      <c r="KT8">
        <v>0.3970000147819519</v>
      </c>
      <c r="KU8">
        <v>0.39779999852180481</v>
      </c>
      <c r="KV8">
        <v>0.39820000529289246</v>
      </c>
      <c r="KW8">
        <v>0.3986000120639801</v>
      </c>
      <c r="KX8">
        <v>0.39919999241828918</v>
      </c>
      <c r="KY8">
        <v>0.39959999918937683</v>
      </c>
      <c r="KZ8">
        <v>0.40000000596046448</v>
      </c>
      <c r="LA8">
        <v>0.40049999952316284</v>
      </c>
      <c r="LB8">
        <v>0.40200001001358032</v>
      </c>
      <c r="LC8">
        <v>0.40250000357627869</v>
      </c>
      <c r="LD8">
        <v>0.40310001373291016</v>
      </c>
      <c r="LE8">
        <v>0.40389999747276306</v>
      </c>
      <c r="LF8">
        <v>0.40479999780654907</v>
      </c>
      <c r="LG8">
        <v>0.40560001134872437</v>
      </c>
      <c r="LH8">
        <v>0.40619999170303345</v>
      </c>
      <c r="LI8">
        <v>0.40729999542236328</v>
      </c>
      <c r="LJ8">
        <v>0.40790000557899475</v>
      </c>
      <c r="LK8">
        <v>0.40839999914169312</v>
      </c>
      <c r="LL8">
        <v>0.40920001268386841</v>
      </c>
      <c r="LM8">
        <v>0.4099000096321106</v>
      </c>
      <c r="LN8">
        <v>0.4106999933719635</v>
      </c>
      <c r="LO8">
        <v>0.41179999709129333</v>
      </c>
      <c r="LP8">
        <v>0.4122999906539917</v>
      </c>
      <c r="LQ8">
        <v>0.41319999098777771</v>
      </c>
      <c r="LR8">
        <v>0.4138999879360199</v>
      </c>
      <c r="LS8">
        <v>0.41440001130104065</v>
      </c>
      <c r="LT8">
        <v>0.41490000486373901</v>
      </c>
      <c r="LU8">
        <v>0.4154999852180481</v>
      </c>
      <c r="LV8">
        <v>0.41679999232292175</v>
      </c>
      <c r="LW8">
        <v>0.41760000586509705</v>
      </c>
      <c r="LX8">
        <v>0.41830000281333923</v>
      </c>
      <c r="LY8">
        <v>0.4189000129699707</v>
      </c>
      <c r="LZ8">
        <v>0.41960000991821289</v>
      </c>
      <c r="MA8">
        <v>0.42019999027252197</v>
      </c>
      <c r="MB8">
        <v>0.42089998722076416</v>
      </c>
      <c r="MC8">
        <v>0.4221000075340271</v>
      </c>
      <c r="MD8">
        <v>0.42289999127388</v>
      </c>
      <c r="ME8">
        <v>0.4237000048160553</v>
      </c>
      <c r="MF8">
        <v>0.42460000514984131</v>
      </c>
      <c r="MG8">
        <v>0.42539998888969421</v>
      </c>
      <c r="MH8">
        <v>0.42669999599456787</v>
      </c>
      <c r="MI8">
        <v>0.42750000953674316</v>
      </c>
      <c r="MJ8">
        <v>0.42829999327659607</v>
      </c>
      <c r="MK8">
        <v>0.42879998683929443</v>
      </c>
      <c r="ML8">
        <v>0.42930001020431519</v>
      </c>
      <c r="MM8">
        <v>0.43029999732971191</v>
      </c>
      <c r="MN8">
        <v>0.43140000104904175</v>
      </c>
      <c r="MO8">
        <v>0.43230000138282776</v>
      </c>
      <c r="MP8">
        <v>0.43299999833106995</v>
      </c>
      <c r="MQ8">
        <v>0.43380001187324524</v>
      </c>
      <c r="MR8">
        <v>0.43459999561309814</v>
      </c>
      <c r="MS8">
        <v>0.43509998917579651</v>
      </c>
      <c r="MT8">
        <v>0.43599998950958252</v>
      </c>
      <c r="MU8">
        <v>0.43669998645782471</v>
      </c>
      <c r="MV8">
        <v>0.43720000982284546</v>
      </c>
      <c r="MW8">
        <v>0.43770000338554382</v>
      </c>
      <c r="MX8">
        <v>0.43860000371932983</v>
      </c>
      <c r="MY8">
        <v>0.43900001049041748</v>
      </c>
      <c r="MZ8">
        <v>0.43999999761581421</v>
      </c>
      <c r="NA8">
        <v>0.44049999117851257</v>
      </c>
      <c r="NB8">
        <v>0.44089999794960022</v>
      </c>
      <c r="NC8">
        <v>0.44150000810623169</v>
      </c>
      <c r="ND8">
        <v>0.44200000166893005</v>
      </c>
      <c r="NE8">
        <v>0.44269999861717224</v>
      </c>
      <c r="NF8">
        <v>0.44350001215934753</v>
      </c>
      <c r="NG8">
        <v>0.44380000233650208</v>
      </c>
      <c r="NH8">
        <v>0.44409999251365662</v>
      </c>
      <c r="NI8">
        <v>0.44440001249313354</v>
      </c>
      <c r="NJ8">
        <v>0.4447999894618988</v>
      </c>
      <c r="NK8">
        <v>0.44510000944137573</v>
      </c>
      <c r="NL8">
        <v>0.44530001282691956</v>
      </c>
      <c r="NM8">
        <v>0.44549998641014099</v>
      </c>
      <c r="NN8">
        <v>0.44580000638961792</v>
      </c>
      <c r="NO8">
        <v>0.44589999318122864</v>
      </c>
      <c r="NP8">
        <v>0.44600000977516174</v>
      </c>
      <c r="NQ8">
        <v>0.44589999318122864</v>
      </c>
      <c r="NR8">
        <v>0.44589999318122864</v>
      </c>
      <c r="NS8">
        <v>0.44600000977516174</v>
      </c>
      <c r="NT8">
        <v>0.44580000638961792</v>
      </c>
      <c r="NU8">
        <v>0.44569998979568481</v>
      </c>
      <c r="NV8">
        <v>0.44549998641014099</v>
      </c>
      <c r="NW8">
        <v>0.44539999961853027</v>
      </c>
      <c r="NX8">
        <v>0.44510000944137573</v>
      </c>
      <c r="NY8">
        <v>0.44470000267028809</v>
      </c>
      <c r="NZ8">
        <v>0.44440001249313354</v>
      </c>
      <c r="OA8">
        <v>0.44369998574256897</v>
      </c>
      <c r="OB8">
        <v>0.44310000538825989</v>
      </c>
      <c r="OC8">
        <v>0.44249999523162842</v>
      </c>
      <c r="OD8">
        <v>0.44220000505447388</v>
      </c>
      <c r="OE8">
        <v>0.44170001149177551</v>
      </c>
      <c r="OF8">
        <v>0.4408000111579895</v>
      </c>
      <c r="OG8">
        <v>0.43959999084472656</v>
      </c>
      <c r="OH8">
        <v>0.43880000710487366</v>
      </c>
      <c r="OI8">
        <v>0.43790000677108765</v>
      </c>
      <c r="OJ8">
        <v>0.43659999966621399</v>
      </c>
      <c r="OK8">
        <v>0.43549999594688416</v>
      </c>
      <c r="OL8">
        <v>0.43439999222755432</v>
      </c>
      <c r="OM8">
        <v>0.43360000848770142</v>
      </c>
      <c r="ON8">
        <v>0.43299999833106995</v>
      </c>
      <c r="OO8">
        <v>0.43220001459121704</v>
      </c>
      <c r="OP8">
        <v>0.42980000376701355</v>
      </c>
      <c r="OQ8">
        <v>0.42840000987052917</v>
      </c>
      <c r="OR8">
        <v>0.42719998955726624</v>
      </c>
      <c r="OS8">
        <v>0.42590001225471497</v>
      </c>
      <c r="OT8">
        <v>0.42419999837875366</v>
      </c>
      <c r="OU8">
        <v>0.42190000414848328</v>
      </c>
      <c r="OV8">
        <v>0.4205000102519989</v>
      </c>
      <c r="OW8">
        <v>0.4187999963760376</v>
      </c>
      <c r="OX8">
        <v>0.41760000586509705</v>
      </c>
      <c r="OY8">
        <v>0.41600000858306885</v>
      </c>
      <c r="OZ8">
        <v>0.41380000114440918</v>
      </c>
      <c r="PA8">
        <v>0.41110000014305115</v>
      </c>
      <c r="PB8">
        <v>0.40979999303817749</v>
      </c>
      <c r="PC8">
        <v>0.40860000252723694</v>
      </c>
      <c r="PD8">
        <v>0.40549999475479126</v>
      </c>
      <c r="PE8">
        <v>0.40380001068115234</v>
      </c>
      <c r="PF8">
        <v>0.40189999341964722</v>
      </c>
      <c r="PG8">
        <v>0.40040001273155212</v>
      </c>
      <c r="PH8">
        <v>0.39950001239776611</v>
      </c>
      <c r="PI8">
        <v>0.39599999785423279</v>
      </c>
      <c r="PJ8">
        <v>0.39340001344680786</v>
      </c>
      <c r="PK8">
        <v>0.39129999279975891</v>
      </c>
      <c r="PL8">
        <v>0.38949999213218689</v>
      </c>
      <c r="PM8">
        <v>0.38650000095367432</v>
      </c>
      <c r="PN8">
        <v>0.38490000367164612</v>
      </c>
      <c r="PO8">
        <v>0.38379999995231628</v>
      </c>
      <c r="PP8">
        <v>0.38080000877380371</v>
      </c>
      <c r="PQ8">
        <v>0.37779998779296875</v>
      </c>
      <c r="PR8">
        <v>0.37580001354217529</v>
      </c>
      <c r="PS8">
        <v>0.37389999628067017</v>
      </c>
      <c r="PT8">
        <v>0.37200000882148743</v>
      </c>
      <c r="PU8">
        <v>0.3700999915599823</v>
      </c>
      <c r="PV8">
        <v>0.3668999969959259</v>
      </c>
      <c r="PW8">
        <v>0.36480000615119934</v>
      </c>
      <c r="PX8">
        <v>0.36340001225471497</v>
      </c>
      <c r="PY8">
        <v>0.36190000176429749</v>
      </c>
      <c r="PZ8">
        <v>0.35760000348091125</v>
      </c>
      <c r="QA8">
        <v>0.35559999942779541</v>
      </c>
      <c r="QB8">
        <v>0.35319998860359192</v>
      </c>
      <c r="QC8">
        <v>0.35080000758171082</v>
      </c>
      <c r="QD8">
        <v>0.34709998965263367</v>
      </c>
      <c r="QE8">
        <v>0.34509998559951782</v>
      </c>
      <c r="QF8">
        <v>0.34330001473426819</v>
      </c>
      <c r="QG8">
        <v>0.34110000729560852</v>
      </c>
      <c r="QH8">
        <v>0.33880001306533813</v>
      </c>
      <c r="QI8">
        <v>0.335999995470047</v>
      </c>
      <c r="QJ8">
        <v>0.33250001072883606</v>
      </c>
      <c r="QK8">
        <v>0.33009999990463257</v>
      </c>
      <c r="QL8">
        <v>0.32760000228881836</v>
      </c>
      <c r="QM8">
        <v>0.32379999756813049</v>
      </c>
      <c r="QN8">
        <v>0.32199999690055847</v>
      </c>
      <c r="QO8">
        <v>0.32019999623298645</v>
      </c>
      <c r="QP8">
        <v>0.31819999217987061</v>
      </c>
      <c r="QQ8">
        <v>0.31540000438690186</v>
      </c>
      <c r="QR8">
        <v>0.31180000305175781</v>
      </c>
      <c r="QS8">
        <v>0.30910000205039978</v>
      </c>
      <c r="QT8">
        <v>0.30720001459121704</v>
      </c>
      <c r="QU8">
        <v>0.30450001358985901</v>
      </c>
      <c r="QV8">
        <v>0.30149999260902405</v>
      </c>
      <c r="QW8">
        <v>0.29899999499320984</v>
      </c>
      <c r="QX8">
        <v>0.29730001091957092</v>
      </c>
      <c r="QY8">
        <v>0.29530000686645508</v>
      </c>
      <c r="QZ8">
        <v>0.29240000247955322</v>
      </c>
      <c r="RA8">
        <v>0.2906000018119812</v>
      </c>
      <c r="RB8">
        <v>0.28859999775886536</v>
      </c>
      <c r="RC8">
        <v>0.28659999370574951</v>
      </c>
      <c r="RD8">
        <v>0.28420001268386841</v>
      </c>
      <c r="RE8">
        <v>0.28159999847412109</v>
      </c>
      <c r="RF8">
        <v>0.27820000052452087</v>
      </c>
      <c r="RG8">
        <v>0.27669999003410339</v>
      </c>
      <c r="RH8">
        <v>0.2750999927520752</v>
      </c>
      <c r="RI8">
        <v>0.27369999885559082</v>
      </c>
      <c r="RJ8">
        <v>0.26940000057220459</v>
      </c>
      <c r="RK8">
        <v>0.2669999897480011</v>
      </c>
      <c r="RL8">
        <v>0.2653999924659729</v>
      </c>
      <c r="RM8">
        <v>0.26420000195503235</v>
      </c>
      <c r="RN8">
        <v>0.26150000095367432</v>
      </c>
      <c r="RO8">
        <v>0.25900000333786011</v>
      </c>
      <c r="RP8">
        <v>0.25690001249313354</v>
      </c>
      <c r="RQ8">
        <v>0.25609999895095825</v>
      </c>
      <c r="RR8">
        <v>0.25260001420974731</v>
      </c>
      <c r="RS8">
        <v>0.25040000677108765</v>
      </c>
      <c r="RT8">
        <v>0.24869999289512634</v>
      </c>
      <c r="RU8">
        <v>0.24699999392032623</v>
      </c>
      <c r="RV8">
        <v>0.24359999597072601</v>
      </c>
      <c r="RW8">
        <v>0.24220000207424164</v>
      </c>
      <c r="RX8">
        <v>0.24130000174045563</v>
      </c>
      <c r="RY8">
        <v>0.23919999599456787</v>
      </c>
      <c r="RZ8">
        <v>0.2370000034570694</v>
      </c>
      <c r="SA8">
        <v>0.23530000448226929</v>
      </c>
      <c r="SB8">
        <v>0.23270000517368317</v>
      </c>
      <c r="SC8">
        <v>0.23070000112056732</v>
      </c>
      <c r="SD8">
        <v>0.22930000722408295</v>
      </c>
      <c r="SE8">
        <v>0.22800000011920929</v>
      </c>
      <c r="SF8">
        <v>0.22560000419616699</v>
      </c>
      <c r="SG8">
        <v>0.22409999370574951</v>
      </c>
      <c r="SH8">
        <v>0.22269999980926514</v>
      </c>
      <c r="SI8">
        <v>0.22169999778270721</v>
      </c>
      <c r="SJ8">
        <v>0.22020000219345093</v>
      </c>
      <c r="SK8">
        <v>0.21829999983310699</v>
      </c>
      <c r="SL8">
        <v>0.21610000729560852</v>
      </c>
      <c r="SM8">
        <v>0.21400000154972076</v>
      </c>
      <c r="SN8">
        <v>0.21279999613761902</v>
      </c>
      <c r="SO8">
        <v>0.21160000562667847</v>
      </c>
      <c r="SP8">
        <v>0.20960000157356262</v>
      </c>
      <c r="SQ8">
        <v>0.20839999616146088</v>
      </c>
      <c r="SR8">
        <v>0.20759999752044678</v>
      </c>
      <c r="SS8">
        <v>0.20630000531673431</v>
      </c>
      <c r="ST8">
        <v>0.20399999618530273</v>
      </c>
      <c r="SU8">
        <v>0.20290000736713409</v>
      </c>
      <c r="SV8">
        <v>0.20149999856948853</v>
      </c>
      <c r="SW8">
        <v>0.19990000128746033</v>
      </c>
      <c r="SX8">
        <v>0.1988999992609024</v>
      </c>
      <c r="SY8">
        <v>0.19810000061988831</v>
      </c>
      <c r="SZ8">
        <v>0.19580000638961792</v>
      </c>
      <c r="TA8">
        <v>0.19449999928474426</v>
      </c>
      <c r="TB8">
        <v>0.19230000674724579</v>
      </c>
      <c r="TC8">
        <v>0.19159999489784241</v>
      </c>
      <c r="TD8">
        <v>0.19020000100135803</v>
      </c>
      <c r="TE8">
        <v>0.18940000236034393</v>
      </c>
      <c r="TF8">
        <v>0.18840000033378601</v>
      </c>
      <c r="TG8">
        <v>0.18760000169277191</v>
      </c>
      <c r="TH8">
        <v>0.18729999661445618</v>
      </c>
      <c r="TI8">
        <v>0.18760000169277191</v>
      </c>
      <c r="TJ8">
        <v>0.18580000102519989</v>
      </c>
      <c r="TK8">
        <v>0.18520000576972961</v>
      </c>
      <c r="TL8">
        <v>0.18440000712871552</v>
      </c>
      <c r="TM8">
        <v>0.18359999358654022</v>
      </c>
      <c r="TN8">
        <v>0.18299999833106995</v>
      </c>
      <c r="TO8">
        <v>0.18209999799728394</v>
      </c>
      <c r="TP8">
        <v>0.18150000274181366</v>
      </c>
      <c r="TQ8">
        <v>0.18070000410079956</v>
      </c>
      <c r="TR8">
        <v>0.18019999563694</v>
      </c>
      <c r="TS8">
        <v>0.17960000038146973</v>
      </c>
      <c r="TT8">
        <v>0.17890000343322754</v>
      </c>
      <c r="TU8">
        <v>0.17820000648498535</v>
      </c>
      <c r="TV8">
        <v>0.17730000615119934</v>
      </c>
      <c r="TW8">
        <v>0.17589999735355377</v>
      </c>
      <c r="TX8">
        <v>0.17540000379085541</v>
      </c>
      <c r="TY8">
        <v>0.17470000684261322</v>
      </c>
      <c r="TZ8">
        <v>0.17399999499320984</v>
      </c>
      <c r="UA8">
        <v>0.17339999973773956</v>
      </c>
      <c r="UB8">
        <v>0.17219999432563782</v>
      </c>
      <c r="UC8">
        <v>0.17139999568462372</v>
      </c>
      <c r="UD8">
        <v>0.17059999704360962</v>
      </c>
      <c r="UE8">
        <v>0.16990000009536743</v>
      </c>
      <c r="UF8">
        <v>0.16869999468326569</v>
      </c>
      <c r="UG8">
        <v>0.16809999942779541</v>
      </c>
      <c r="UH8">
        <v>0.16769999265670776</v>
      </c>
      <c r="UI8">
        <v>0.1664000004529953</v>
      </c>
      <c r="UJ8">
        <v>0.16580000519752502</v>
      </c>
      <c r="UK8">
        <v>0.16470000147819519</v>
      </c>
      <c r="UL8">
        <v>0.16419999301433563</v>
      </c>
      <c r="UM8">
        <v>0.16359999775886536</v>
      </c>
      <c r="UN8">
        <v>0.16269999742507935</v>
      </c>
      <c r="UO8">
        <v>0.16189999878406525</v>
      </c>
      <c r="UP8">
        <v>0.16130000352859497</v>
      </c>
      <c r="UQ8">
        <v>0.16079999506473541</v>
      </c>
      <c r="UR8">
        <v>0.1598999947309494</v>
      </c>
      <c r="US8">
        <v>0.15929999947547913</v>
      </c>
      <c r="UT8">
        <v>0.15819999575614929</v>
      </c>
      <c r="UU8">
        <v>0.15760000050067902</v>
      </c>
      <c r="UV8">
        <v>0.15739999711513519</v>
      </c>
      <c r="UW8">
        <v>0.15649999678134918</v>
      </c>
      <c r="UX8">
        <v>0.15579999983310699</v>
      </c>
      <c r="UY8">
        <v>0.15549999475479126</v>
      </c>
      <c r="UZ8">
        <v>0.15479999780654907</v>
      </c>
      <c r="VA8">
        <v>0.15389999747276306</v>
      </c>
      <c r="VB8">
        <v>0.15330000221729279</v>
      </c>
      <c r="VC8">
        <v>0.1526000052690506</v>
      </c>
      <c r="VD8">
        <v>0.15199999511241913</v>
      </c>
      <c r="VE8">
        <v>0.15150000154972076</v>
      </c>
      <c r="VF8">
        <v>0.15099999308586121</v>
      </c>
      <c r="VG8">
        <v>0.15049999952316284</v>
      </c>
      <c r="VH8">
        <v>0.14970000088214874</v>
      </c>
      <c r="VI8">
        <v>0.14900000393390656</v>
      </c>
      <c r="VJ8">
        <v>0.14859999716281891</v>
      </c>
      <c r="VK8">
        <v>0.14779999852180481</v>
      </c>
      <c r="VL8">
        <v>0.14740000665187836</v>
      </c>
      <c r="VM8">
        <v>0.14710000157356262</v>
      </c>
      <c r="VN8">
        <v>0.1468999981880188</v>
      </c>
      <c r="VO8">
        <v>0.14669999480247498</v>
      </c>
      <c r="VP8">
        <v>0.14640000462532043</v>
      </c>
      <c r="VQ8">
        <v>0.14620000123977661</v>
      </c>
      <c r="VR8">
        <v>0.14560000598430634</v>
      </c>
      <c r="VS8">
        <v>0.14509999752044678</v>
      </c>
      <c r="VT8">
        <v>0.14489999413490295</v>
      </c>
      <c r="VU8">
        <v>0.14429999887943268</v>
      </c>
      <c r="VV8">
        <v>0.14409999549388885</v>
      </c>
      <c r="VW8">
        <v>0.14350000023841858</v>
      </c>
      <c r="VX8">
        <v>0.14329999685287476</v>
      </c>
      <c r="VY8">
        <v>0.14280000329017639</v>
      </c>
      <c r="VZ8">
        <v>0.14259999990463257</v>
      </c>
      <c r="WA8">
        <v>0.14219999313354492</v>
      </c>
      <c r="WB8">
        <v>0.1421000063419342</v>
      </c>
      <c r="WC8">
        <v>0.14190000295639038</v>
      </c>
      <c r="WD8">
        <v>0.14169999957084656</v>
      </c>
    </row>
    <row r="9" spans="1:602" x14ac:dyDescent="0.25">
      <c r="A9" s="1" t="s">
        <v>4</v>
      </c>
      <c r="B9">
        <v>0.31040000915527344</v>
      </c>
      <c r="C9">
        <v>0.30799999833106995</v>
      </c>
      <c r="D9">
        <v>0.3043999969959259</v>
      </c>
      <c r="E9">
        <v>0.3003000020980835</v>
      </c>
      <c r="F9">
        <v>0.29719999432563782</v>
      </c>
      <c r="G9">
        <v>0.29510000348091125</v>
      </c>
      <c r="H9">
        <v>0.29179999232292175</v>
      </c>
      <c r="I9">
        <v>0.28920000791549683</v>
      </c>
      <c r="J9">
        <v>0.28639999032020569</v>
      </c>
      <c r="K9">
        <v>0.28369998931884766</v>
      </c>
      <c r="L9">
        <v>0.28150001168251038</v>
      </c>
      <c r="M9">
        <v>0.27950000762939453</v>
      </c>
      <c r="N9">
        <v>0.27669999003410339</v>
      </c>
      <c r="O9">
        <v>0.27399998903274536</v>
      </c>
      <c r="P9">
        <v>0.27110001444816589</v>
      </c>
      <c r="Q9">
        <v>0.26910001039505005</v>
      </c>
      <c r="R9">
        <v>0.27160000801086426</v>
      </c>
      <c r="S9">
        <v>0.26850000023841858</v>
      </c>
      <c r="T9">
        <v>0.26570001244544983</v>
      </c>
      <c r="U9">
        <v>0.26339998841285706</v>
      </c>
      <c r="V9">
        <v>0.26129999756813049</v>
      </c>
      <c r="W9">
        <v>0.25970000028610229</v>
      </c>
      <c r="X9">
        <v>0.25839999318122864</v>
      </c>
      <c r="Y9">
        <v>0.25479999184608459</v>
      </c>
      <c r="Z9">
        <v>0.25290000438690186</v>
      </c>
      <c r="AA9">
        <v>0.25090000033378601</v>
      </c>
      <c r="AB9">
        <v>0.24899999797344208</v>
      </c>
      <c r="AC9">
        <v>0.24740000069141388</v>
      </c>
      <c r="AD9">
        <v>0.24580000340938568</v>
      </c>
      <c r="AE9">
        <v>0.24449999630451202</v>
      </c>
      <c r="AF9">
        <v>0.24320000410079956</v>
      </c>
      <c r="AG9">
        <v>0.24169999361038208</v>
      </c>
      <c r="AH9">
        <v>0.24060000479221344</v>
      </c>
      <c r="AI9">
        <v>0.23919999599456787</v>
      </c>
      <c r="AJ9">
        <v>0.23739999532699585</v>
      </c>
      <c r="AK9">
        <v>0.23630000650882721</v>
      </c>
      <c r="AL9">
        <v>0.23520000278949738</v>
      </c>
      <c r="AM9">
        <v>0.23430000245571136</v>
      </c>
      <c r="AN9">
        <v>0.23350000381469727</v>
      </c>
      <c r="AO9">
        <v>0.23280000686645508</v>
      </c>
      <c r="AP9">
        <v>0.23190000653266907</v>
      </c>
      <c r="AQ9">
        <v>0.23059999942779541</v>
      </c>
      <c r="AR9">
        <v>0.23010000586509705</v>
      </c>
      <c r="AS9">
        <v>0.22959999740123749</v>
      </c>
      <c r="AT9">
        <v>0.22849999368190765</v>
      </c>
      <c r="AU9">
        <v>0.22789999842643738</v>
      </c>
      <c r="AV9">
        <v>0.22669999301433563</v>
      </c>
      <c r="AW9">
        <v>0.22630000114440918</v>
      </c>
      <c r="AX9">
        <v>0.22589999437332153</v>
      </c>
      <c r="AY9">
        <v>0.22499999403953552</v>
      </c>
      <c r="AZ9">
        <v>0.22450000047683716</v>
      </c>
      <c r="BA9">
        <v>0.22400000691413879</v>
      </c>
      <c r="BB9">
        <v>0.22290000319480896</v>
      </c>
      <c r="BC9">
        <v>0.22210000455379486</v>
      </c>
      <c r="BD9">
        <v>0.22130000591278076</v>
      </c>
      <c r="BE9">
        <v>0.22050000727176666</v>
      </c>
      <c r="BF9">
        <v>0.21960000693798065</v>
      </c>
      <c r="BG9">
        <v>0.21879999339580536</v>
      </c>
      <c r="BH9">
        <v>0.21780000627040863</v>
      </c>
      <c r="BI9">
        <v>0.21709999442100525</v>
      </c>
      <c r="BJ9">
        <v>0.21619999408721924</v>
      </c>
      <c r="BK9">
        <v>0.21520000696182251</v>
      </c>
      <c r="BL9">
        <v>0.21439999341964722</v>
      </c>
      <c r="BM9">
        <v>0.21330000460147858</v>
      </c>
      <c r="BN9">
        <v>0.21269999444484711</v>
      </c>
      <c r="BO9">
        <v>0.21189999580383301</v>
      </c>
      <c r="BP9">
        <v>0.21140000224113464</v>
      </c>
      <c r="BQ9">
        <v>0.21080000698566437</v>
      </c>
      <c r="BR9">
        <v>0.2101999968290329</v>
      </c>
      <c r="BS9">
        <v>0.20949999988079071</v>
      </c>
      <c r="BT9">
        <v>0.20909999310970306</v>
      </c>
      <c r="BU9">
        <v>0.20829999446868896</v>
      </c>
      <c r="BV9">
        <v>0.20769999921321869</v>
      </c>
      <c r="BW9">
        <v>0.20720000565052032</v>
      </c>
      <c r="BX9">
        <v>0.20630000531673431</v>
      </c>
      <c r="BY9">
        <v>0.20569999516010284</v>
      </c>
      <c r="BZ9">
        <v>0.20520000159740448</v>
      </c>
      <c r="CA9">
        <v>0.20479999482631683</v>
      </c>
      <c r="CB9">
        <v>0.20430000126361847</v>
      </c>
      <c r="CC9">
        <v>0.20389999449253082</v>
      </c>
      <c r="CD9">
        <v>0.20360000431537628</v>
      </c>
      <c r="CE9">
        <v>0.20340000092983246</v>
      </c>
      <c r="CF9">
        <v>0.20299999415874481</v>
      </c>
      <c r="CG9">
        <v>0.20250000059604645</v>
      </c>
      <c r="CH9">
        <v>0.2020999938249588</v>
      </c>
      <c r="CI9">
        <v>0.20200000703334808</v>
      </c>
      <c r="CJ9">
        <v>0.20139999687671661</v>
      </c>
      <c r="CK9">
        <v>0.20069999992847443</v>
      </c>
      <c r="CL9">
        <v>0.20039999485015869</v>
      </c>
      <c r="CM9">
        <v>0.20029999315738678</v>
      </c>
      <c r="CN9">
        <v>0.1996999979019165</v>
      </c>
      <c r="CO9">
        <v>0.19930000603199005</v>
      </c>
      <c r="CP9">
        <v>0.1988999992609024</v>
      </c>
      <c r="CQ9">
        <v>0.19850000739097595</v>
      </c>
      <c r="CR9">
        <v>0.19820000231266022</v>
      </c>
      <c r="CS9">
        <v>0.19789999723434448</v>
      </c>
      <c r="CT9">
        <v>0.19750000536441803</v>
      </c>
      <c r="CU9">
        <v>0.19720000028610229</v>
      </c>
      <c r="CV9">
        <v>0.19689999520778656</v>
      </c>
      <c r="CW9">
        <v>0.19660000503063202</v>
      </c>
      <c r="CX9">
        <v>0.19629999995231628</v>
      </c>
      <c r="CY9">
        <v>0.19589999318122864</v>
      </c>
      <c r="CZ9">
        <v>0.1956000030040741</v>
      </c>
      <c r="DA9">
        <v>0.19529999792575836</v>
      </c>
      <c r="DB9">
        <v>0.19480000436306</v>
      </c>
      <c r="DC9">
        <v>0.19429999589920044</v>
      </c>
      <c r="DD9">
        <v>0.1940000057220459</v>
      </c>
      <c r="DE9">
        <v>0.19380000233650208</v>
      </c>
      <c r="DF9">
        <v>0.19310000538825989</v>
      </c>
      <c r="DG9">
        <v>0.19300000369548798</v>
      </c>
      <c r="DH9">
        <v>0.19269999861717224</v>
      </c>
      <c r="DI9">
        <v>0.19239999353885651</v>
      </c>
      <c r="DJ9">
        <v>0.19200000166893005</v>
      </c>
      <c r="DK9">
        <v>0.19169999659061432</v>
      </c>
      <c r="DL9">
        <v>0.19140000641345978</v>
      </c>
      <c r="DM9">
        <v>0.19120000302791595</v>
      </c>
      <c r="DN9">
        <v>0.19089999794960022</v>
      </c>
      <c r="DO9">
        <v>0.19059999287128448</v>
      </c>
      <c r="DP9">
        <v>0.19020000100135803</v>
      </c>
      <c r="DQ9">
        <v>0.1898999959230423</v>
      </c>
      <c r="DR9">
        <v>0.18950000405311584</v>
      </c>
      <c r="DS9">
        <v>0.18889999389648438</v>
      </c>
      <c r="DT9">
        <v>0.18860000371932983</v>
      </c>
      <c r="DU9">
        <v>0.1882999986410141</v>
      </c>
      <c r="DV9">
        <v>0.18760000169277191</v>
      </c>
      <c r="DW9">
        <v>0.18719999492168427</v>
      </c>
      <c r="DX9">
        <v>0.18700000643730164</v>
      </c>
      <c r="DY9">
        <v>0.18659999966621399</v>
      </c>
      <c r="DZ9">
        <v>0.18649999797344208</v>
      </c>
      <c r="EA9">
        <v>0.18639999628067017</v>
      </c>
      <c r="EB9">
        <v>0.18600000441074371</v>
      </c>
      <c r="EC9">
        <v>0.1859000027179718</v>
      </c>
      <c r="ED9">
        <v>0.18569999933242798</v>
      </c>
      <c r="EE9">
        <v>0.18559999763965607</v>
      </c>
      <c r="EF9">
        <v>0.18549999594688416</v>
      </c>
      <c r="EG9">
        <v>0.18529999256134033</v>
      </c>
      <c r="EH9">
        <v>0.1851000040769577</v>
      </c>
      <c r="EI9">
        <v>0.18500000238418579</v>
      </c>
      <c r="EJ9">
        <v>0.18469999730587006</v>
      </c>
      <c r="EK9">
        <v>0.18459999561309814</v>
      </c>
      <c r="EL9">
        <v>0.18449999392032623</v>
      </c>
      <c r="EM9">
        <v>0.18440000712871552</v>
      </c>
      <c r="EN9">
        <v>0.18410000205039978</v>
      </c>
      <c r="EO9">
        <v>0.18379999697208405</v>
      </c>
      <c r="EP9">
        <v>0.18369999527931213</v>
      </c>
      <c r="EQ9">
        <v>0.18340000510215759</v>
      </c>
      <c r="ER9">
        <v>0.18310000002384186</v>
      </c>
      <c r="ES9">
        <v>0.18289999663829803</v>
      </c>
      <c r="ET9">
        <v>0.18289999663829803</v>
      </c>
      <c r="EU9">
        <v>0.18269999325275421</v>
      </c>
      <c r="EV9">
        <v>0.18260000646114349</v>
      </c>
      <c r="EW9">
        <v>0.18240000307559967</v>
      </c>
      <c r="EX9">
        <v>0.18230000138282776</v>
      </c>
      <c r="EY9">
        <v>0.18230000138282776</v>
      </c>
      <c r="EZ9">
        <v>0.18219999969005585</v>
      </c>
      <c r="FA9">
        <v>0.18209999799728394</v>
      </c>
      <c r="FB9">
        <v>0.18219999969005585</v>
      </c>
      <c r="FC9">
        <v>0.18209999799728394</v>
      </c>
      <c r="FD9">
        <v>0.18189999461174011</v>
      </c>
      <c r="FE9">
        <v>0.1817999929189682</v>
      </c>
      <c r="FF9">
        <v>0.18170000612735748</v>
      </c>
      <c r="FG9">
        <v>0.18150000274181366</v>
      </c>
      <c r="FH9">
        <v>0.18150000274181366</v>
      </c>
      <c r="FI9">
        <v>0.18119999766349792</v>
      </c>
      <c r="FJ9">
        <v>0.18119999766349792</v>
      </c>
      <c r="FK9">
        <v>0.18129999935626984</v>
      </c>
      <c r="FL9">
        <v>0.18109999597072601</v>
      </c>
      <c r="FM9">
        <v>0.18109999597072601</v>
      </c>
      <c r="FN9">
        <v>0.18119999766349792</v>
      </c>
      <c r="FO9">
        <v>0.18140000104904175</v>
      </c>
      <c r="FP9">
        <v>0.18140000104904175</v>
      </c>
      <c r="FQ9">
        <v>0.18150000274181366</v>
      </c>
      <c r="FR9">
        <v>0.18170000612735748</v>
      </c>
      <c r="FS9">
        <v>0.18170000612735748</v>
      </c>
      <c r="FT9">
        <v>0.1817999929189682</v>
      </c>
      <c r="FU9">
        <v>0.18199999630451202</v>
      </c>
      <c r="FV9">
        <v>0.18240000307559967</v>
      </c>
      <c r="FW9">
        <v>0.18269999325275421</v>
      </c>
      <c r="FX9">
        <v>0.18289999663829803</v>
      </c>
      <c r="FY9">
        <v>0.18299999833106995</v>
      </c>
      <c r="FZ9">
        <v>0.1835000067949295</v>
      </c>
      <c r="GA9">
        <v>0.18379999697208405</v>
      </c>
      <c r="GB9">
        <v>0.18400000035762787</v>
      </c>
      <c r="GC9">
        <v>0.18410000205039978</v>
      </c>
      <c r="GD9">
        <v>0.18420000374317169</v>
      </c>
      <c r="GE9">
        <v>0.18449999392032623</v>
      </c>
      <c r="GF9">
        <v>0.18459999561309814</v>
      </c>
      <c r="GG9">
        <v>0.18479999899864197</v>
      </c>
      <c r="GH9">
        <v>0.18490000069141388</v>
      </c>
      <c r="GI9">
        <v>0.18549999594688416</v>
      </c>
      <c r="GJ9">
        <v>0.1859000027179718</v>
      </c>
      <c r="GK9">
        <v>0.18659999966621399</v>
      </c>
      <c r="GL9">
        <v>0.18709999322891235</v>
      </c>
      <c r="GM9">
        <v>0.18780000507831573</v>
      </c>
      <c r="GN9">
        <v>0.18860000371932983</v>
      </c>
      <c r="GO9">
        <v>0.1890999972820282</v>
      </c>
      <c r="GP9">
        <v>0.18960000574588776</v>
      </c>
      <c r="GQ9">
        <v>0.19059999287128448</v>
      </c>
      <c r="GR9">
        <v>0.19120000302791595</v>
      </c>
      <c r="GS9">
        <v>0.19249999523162842</v>
      </c>
      <c r="GT9">
        <v>0.19310000538825989</v>
      </c>
      <c r="GU9">
        <v>0.19370000064373016</v>
      </c>
      <c r="GV9">
        <v>0.19449999928474426</v>
      </c>
      <c r="GW9">
        <v>0.19529999792575836</v>
      </c>
      <c r="GX9">
        <v>0.19609999656677246</v>
      </c>
      <c r="GY9">
        <v>0.19720000028610229</v>
      </c>
      <c r="GZ9">
        <v>0.19760000705718994</v>
      </c>
      <c r="HA9">
        <v>0.19830000400543213</v>
      </c>
      <c r="HB9">
        <v>0.19949999451637268</v>
      </c>
      <c r="HC9">
        <v>0.20029999315738678</v>
      </c>
      <c r="HD9">
        <v>0.2012999951839447</v>
      </c>
      <c r="HE9">
        <v>0.20180000364780426</v>
      </c>
      <c r="HF9">
        <v>0.20239999890327454</v>
      </c>
      <c r="HG9">
        <v>0.20319999754428864</v>
      </c>
      <c r="HH9">
        <v>0.20379999279975891</v>
      </c>
      <c r="HI9">
        <v>0.20450000464916229</v>
      </c>
      <c r="HJ9">
        <v>0.20489999651908875</v>
      </c>
      <c r="HK9">
        <v>0.20579999685287476</v>
      </c>
      <c r="HL9">
        <v>0.20690000057220459</v>
      </c>
      <c r="HM9">
        <v>0.20730000734329224</v>
      </c>
      <c r="HN9">
        <v>0.20810000598430634</v>
      </c>
      <c r="HO9">
        <v>0.20890000462532043</v>
      </c>
      <c r="HP9">
        <v>0.20980000495910645</v>
      </c>
      <c r="HQ9">
        <v>0.21050000190734863</v>
      </c>
      <c r="HR9">
        <v>0.21089999377727509</v>
      </c>
      <c r="HS9">
        <v>0.21140000224113464</v>
      </c>
      <c r="HT9">
        <v>0.2117999941110611</v>
      </c>
      <c r="HU9">
        <v>0.21269999444484711</v>
      </c>
      <c r="HV9">
        <v>0.21310000121593475</v>
      </c>
      <c r="HW9">
        <v>0.21320000290870667</v>
      </c>
      <c r="HX9">
        <v>0.21359999477863312</v>
      </c>
      <c r="HY9">
        <v>0.21389999985694885</v>
      </c>
      <c r="HZ9">
        <v>0.2143000066280365</v>
      </c>
      <c r="IA9">
        <v>0.21490000188350677</v>
      </c>
      <c r="IB9">
        <v>0.21549999713897705</v>
      </c>
      <c r="IC9">
        <v>0.21580000221729279</v>
      </c>
      <c r="ID9">
        <v>0.21629999577999115</v>
      </c>
      <c r="IE9">
        <v>0.21660000085830688</v>
      </c>
      <c r="IF9">
        <v>0.21699999272823334</v>
      </c>
      <c r="IG9">
        <v>0.21729999780654907</v>
      </c>
      <c r="IH9">
        <v>0.21780000627040863</v>
      </c>
      <c r="II9">
        <v>0.21799999475479126</v>
      </c>
      <c r="IJ9">
        <v>0.21819999814033508</v>
      </c>
      <c r="IK9">
        <v>0.21819999814033508</v>
      </c>
      <c r="IL9">
        <v>0.21840000152587891</v>
      </c>
      <c r="IM9">
        <v>0.21860000491142273</v>
      </c>
      <c r="IN9">
        <v>0.21870000660419464</v>
      </c>
      <c r="IO9">
        <v>0.21889999508857727</v>
      </c>
      <c r="IP9">
        <v>0.21920000016689301</v>
      </c>
      <c r="IQ9">
        <v>0.21950000524520874</v>
      </c>
      <c r="IR9">
        <v>0.21969999372959137</v>
      </c>
      <c r="IS9">
        <v>0.21989999711513519</v>
      </c>
      <c r="IT9">
        <v>0.2199999988079071</v>
      </c>
      <c r="IU9">
        <v>0.2199999988079071</v>
      </c>
      <c r="IV9">
        <v>0.22010000050067902</v>
      </c>
      <c r="IW9">
        <v>0.22030000388622284</v>
      </c>
      <c r="IX9">
        <v>0.22040000557899475</v>
      </c>
      <c r="IY9">
        <v>0.22059999406337738</v>
      </c>
      <c r="IZ9">
        <v>0.22069999575614929</v>
      </c>
      <c r="JA9">
        <v>0.22089999914169312</v>
      </c>
      <c r="JB9">
        <v>0.22110000252723694</v>
      </c>
      <c r="JC9">
        <v>0.22139999270439148</v>
      </c>
      <c r="JD9">
        <v>0.22149999439716339</v>
      </c>
      <c r="JE9">
        <v>0.2215999960899353</v>
      </c>
      <c r="JF9">
        <v>0.22169999778270721</v>
      </c>
      <c r="JG9">
        <v>0.22169999778270721</v>
      </c>
      <c r="JH9">
        <v>0.22179999947547913</v>
      </c>
      <c r="JI9">
        <v>0.22200000286102295</v>
      </c>
      <c r="JJ9">
        <v>0.22210000455379486</v>
      </c>
      <c r="JK9">
        <v>0.22210000455379486</v>
      </c>
      <c r="JL9">
        <v>0.22220000624656677</v>
      </c>
      <c r="JM9">
        <v>0.22220000624656677</v>
      </c>
      <c r="JN9">
        <v>0.22229999303817749</v>
      </c>
      <c r="JO9">
        <v>0.22220000624656677</v>
      </c>
      <c r="JP9">
        <v>0.22229999303817749</v>
      </c>
      <c r="JQ9">
        <v>0.2223999947309494</v>
      </c>
      <c r="JR9">
        <v>0.22249999642372131</v>
      </c>
      <c r="JS9">
        <v>0.22249999642372131</v>
      </c>
      <c r="JT9">
        <v>0.22269999980926514</v>
      </c>
      <c r="JU9">
        <v>0.22290000319480896</v>
      </c>
      <c r="JV9">
        <v>0.22310000658035278</v>
      </c>
      <c r="JW9">
        <v>0.2231999933719635</v>
      </c>
      <c r="JX9">
        <v>0.22339999675750732</v>
      </c>
      <c r="JY9">
        <v>0.22370000183582306</v>
      </c>
      <c r="JZ9">
        <v>0.22409999370574951</v>
      </c>
      <c r="KA9">
        <v>0.22419999539852142</v>
      </c>
      <c r="KB9">
        <v>0.22439999878406525</v>
      </c>
      <c r="KC9">
        <v>0.22460000216960907</v>
      </c>
      <c r="KD9">
        <v>0.2249000072479248</v>
      </c>
      <c r="KE9">
        <v>0.22509999573230743</v>
      </c>
      <c r="KF9">
        <v>0.22560000419616699</v>
      </c>
      <c r="KG9">
        <v>0.22560000419616699</v>
      </c>
      <c r="KH9">
        <v>0.2257000058889389</v>
      </c>
      <c r="KI9">
        <v>0.22589999437332153</v>
      </c>
      <c r="KJ9">
        <v>0.22619999945163727</v>
      </c>
      <c r="KK9">
        <v>0.22660000622272491</v>
      </c>
      <c r="KL9">
        <v>0.22660000622272491</v>
      </c>
      <c r="KM9">
        <v>0.22709999978542328</v>
      </c>
      <c r="KN9">
        <v>0.2273000031709671</v>
      </c>
      <c r="KO9">
        <v>0.22779999673366547</v>
      </c>
      <c r="KP9">
        <v>0.22800000011920929</v>
      </c>
      <c r="KQ9">
        <v>0.22820000350475311</v>
      </c>
      <c r="KR9">
        <v>0.22869999706745148</v>
      </c>
      <c r="KS9">
        <v>0.22910000383853912</v>
      </c>
      <c r="KT9">
        <v>0.22939999401569366</v>
      </c>
      <c r="KU9">
        <v>0.22990000247955322</v>
      </c>
      <c r="KV9">
        <v>0.23010000586509705</v>
      </c>
      <c r="KW9">
        <v>0.23039999604225159</v>
      </c>
      <c r="KX9">
        <v>0.23070000112056732</v>
      </c>
      <c r="KY9">
        <v>0.23100000619888306</v>
      </c>
      <c r="KZ9">
        <v>0.23119999468326569</v>
      </c>
      <c r="LA9">
        <v>0.23139999806880951</v>
      </c>
      <c r="LB9">
        <v>0.23219999670982361</v>
      </c>
      <c r="LC9">
        <v>0.23250000178813934</v>
      </c>
      <c r="LD9">
        <v>0.23280000686645508</v>
      </c>
      <c r="LE9">
        <v>0.23330000042915344</v>
      </c>
      <c r="LF9">
        <v>0.23379999399185181</v>
      </c>
      <c r="LG9">
        <v>0.23430000245571136</v>
      </c>
      <c r="LH9">
        <v>0.23459999263286591</v>
      </c>
      <c r="LI9">
        <v>0.23520000278949738</v>
      </c>
      <c r="LJ9">
        <v>0.23559999465942383</v>
      </c>
      <c r="LK9">
        <v>0.23589999973773956</v>
      </c>
      <c r="LL9">
        <v>0.23639999330043793</v>
      </c>
      <c r="LM9">
        <v>0.23680000007152557</v>
      </c>
      <c r="LN9">
        <v>0.23720000684261322</v>
      </c>
      <c r="LO9">
        <v>0.23790000379085541</v>
      </c>
      <c r="LP9">
        <v>0.23810000717639923</v>
      </c>
      <c r="LQ9">
        <v>0.23870000243186951</v>
      </c>
      <c r="LR9">
        <v>0.23899999260902405</v>
      </c>
      <c r="LS9">
        <v>0.23939999938011169</v>
      </c>
      <c r="LT9">
        <v>0.23960000276565552</v>
      </c>
      <c r="LU9">
        <v>0.23989999294281006</v>
      </c>
      <c r="LV9">
        <v>0.24070000648498535</v>
      </c>
      <c r="LW9">
        <v>0.2410999983549118</v>
      </c>
      <c r="LX9">
        <v>0.24160000681877136</v>
      </c>
      <c r="LY9">
        <v>0.2418999969959259</v>
      </c>
      <c r="LZ9">
        <v>0.24230000376701355</v>
      </c>
      <c r="MA9">
        <v>0.24259999394416809</v>
      </c>
      <c r="MB9">
        <v>0.24300000071525574</v>
      </c>
      <c r="MC9">
        <v>0.24359999597072601</v>
      </c>
      <c r="MD9">
        <v>0.24400000274181366</v>
      </c>
      <c r="ME9">
        <v>0.24449999630451202</v>
      </c>
      <c r="MF9">
        <v>0.24490000307559967</v>
      </c>
      <c r="MG9">
        <v>0.24539999663829803</v>
      </c>
      <c r="MH9">
        <v>0.24619999527931213</v>
      </c>
      <c r="MI9">
        <v>0.24670000374317169</v>
      </c>
      <c r="MJ9">
        <v>0.24719999730587006</v>
      </c>
      <c r="MK9">
        <v>0.24750000238418579</v>
      </c>
      <c r="ML9">
        <v>0.24779999256134033</v>
      </c>
      <c r="MM9">
        <v>0.24830000102519989</v>
      </c>
      <c r="MN9">
        <v>0.24889999628067017</v>
      </c>
      <c r="MO9">
        <v>0.24930000305175781</v>
      </c>
      <c r="MP9">
        <v>0.24969999492168427</v>
      </c>
      <c r="MQ9">
        <v>0.25009998679161072</v>
      </c>
      <c r="MR9">
        <v>0.25049999356269836</v>
      </c>
      <c r="MS9">
        <v>0.25080001354217529</v>
      </c>
      <c r="MT9">
        <v>0.25119999051094055</v>
      </c>
      <c r="MU9">
        <v>0.2517000138759613</v>
      </c>
      <c r="MV9">
        <v>0.25200000405311584</v>
      </c>
      <c r="MW9">
        <v>0.25220000743865967</v>
      </c>
      <c r="MX9">
        <v>0.25279998779296875</v>
      </c>
      <c r="MY9">
        <v>0.25310000777244568</v>
      </c>
      <c r="MZ9">
        <v>0.25360000133514404</v>
      </c>
      <c r="NA9">
        <v>0.25380000472068787</v>
      </c>
      <c r="NB9">
        <v>0.25400000810623169</v>
      </c>
      <c r="NC9">
        <v>0.25429999828338623</v>
      </c>
      <c r="ND9">
        <v>0.25459998846054077</v>
      </c>
      <c r="NE9">
        <v>0.25510001182556152</v>
      </c>
      <c r="NF9">
        <v>0.25560000538825989</v>
      </c>
      <c r="NG9">
        <v>0.25569999217987061</v>
      </c>
      <c r="NH9">
        <v>0.25589999556541443</v>
      </c>
      <c r="NI9">
        <v>0.25609999895095825</v>
      </c>
      <c r="NJ9">
        <v>0.25619998574256897</v>
      </c>
      <c r="NK9">
        <v>0.25639998912811279</v>
      </c>
      <c r="NL9">
        <v>0.2565000057220459</v>
      </c>
      <c r="NM9">
        <v>0.25659999251365662</v>
      </c>
      <c r="NN9">
        <v>0.25679999589920044</v>
      </c>
      <c r="NO9">
        <v>0.25690001249313354</v>
      </c>
      <c r="NP9">
        <v>0.25709998607635498</v>
      </c>
      <c r="NQ9">
        <v>0.25720000267028809</v>
      </c>
      <c r="NR9">
        <v>0.25720000267028809</v>
      </c>
      <c r="NS9">
        <v>0.2572999894618988</v>
      </c>
      <c r="NT9">
        <v>0.2572999894618988</v>
      </c>
      <c r="NU9">
        <v>0.25720000267028809</v>
      </c>
      <c r="NV9">
        <v>0.2572999894618988</v>
      </c>
      <c r="NW9">
        <v>0.25740000605583191</v>
      </c>
      <c r="NX9">
        <v>0.2572999894618988</v>
      </c>
      <c r="NY9">
        <v>0.25720000267028809</v>
      </c>
      <c r="NZ9">
        <v>0.25720000267028809</v>
      </c>
      <c r="OA9">
        <v>0.25699999928474426</v>
      </c>
      <c r="OB9">
        <v>0.25670000910758972</v>
      </c>
      <c r="OC9">
        <v>0.2565000057220459</v>
      </c>
      <c r="OD9">
        <v>0.2565000057220459</v>
      </c>
      <c r="OE9">
        <v>0.25639998912811279</v>
      </c>
      <c r="OF9">
        <v>0.25600001215934753</v>
      </c>
      <c r="OG9">
        <v>0.25540000200271606</v>
      </c>
      <c r="OH9">
        <v>0.25510001182556152</v>
      </c>
      <c r="OI9">
        <v>0.25479999184608459</v>
      </c>
      <c r="OJ9">
        <v>0.25420001149177551</v>
      </c>
      <c r="OK9">
        <v>0.25360000133514404</v>
      </c>
      <c r="OL9">
        <v>0.25310000777244568</v>
      </c>
      <c r="OM9">
        <v>0.25279998779296875</v>
      </c>
      <c r="ON9">
        <v>0.25249999761581421</v>
      </c>
      <c r="OO9">
        <v>0.25220000743865967</v>
      </c>
      <c r="OP9">
        <v>0.25090000033378601</v>
      </c>
      <c r="OQ9">
        <v>0.25020000338554382</v>
      </c>
      <c r="OR9">
        <v>0.24959999322891235</v>
      </c>
      <c r="OS9">
        <v>0.24899999797344208</v>
      </c>
      <c r="OT9">
        <v>0.24809999763965607</v>
      </c>
      <c r="OU9">
        <v>0.24699999392032623</v>
      </c>
      <c r="OV9">
        <v>0.24639999866485596</v>
      </c>
      <c r="OW9">
        <v>0.24549999833106995</v>
      </c>
      <c r="OX9">
        <v>0.24490000307559967</v>
      </c>
      <c r="OY9">
        <v>0.24420000612735748</v>
      </c>
      <c r="OZ9">
        <v>0.24300000071525574</v>
      </c>
      <c r="PA9">
        <v>0.24169999361038208</v>
      </c>
      <c r="PB9">
        <v>0.2410999983549118</v>
      </c>
      <c r="PC9">
        <v>0.24050000309944153</v>
      </c>
      <c r="PD9">
        <v>0.23899999260902405</v>
      </c>
      <c r="PE9">
        <v>0.23819999396800995</v>
      </c>
      <c r="PF9">
        <v>0.23720000684261322</v>
      </c>
      <c r="PG9">
        <v>0.23639999330043793</v>
      </c>
      <c r="PH9">
        <v>0.23600000143051147</v>
      </c>
      <c r="PI9">
        <v>0.23420000076293945</v>
      </c>
      <c r="PJ9">
        <v>0.23280000686645508</v>
      </c>
      <c r="PK9">
        <v>0.23170000314712524</v>
      </c>
      <c r="PL9">
        <v>0.23070000112056732</v>
      </c>
      <c r="PM9">
        <v>0.22920000553131104</v>
      </c>
      <c r="PN9">
        <v>0.22830000519752502</v>
      </c>
      <c r="PO9">
        <v>0.22769999504089355</v>
      </c>
      <c r="PP9">
        <v>0.22609999775886536</v>
      </c>
      <c r="PQ9">
        <v>0.22450000047683716</v>
      </c>
      <c r="PR9">
        <v>0.22349999845027924</v>
      </c>
      <c r="PS9">
        <v>0.2223999947309494</v>
      </c>
      <c r="PT9">
        <v>0.22130000591278076</v>
      </c>
      <c r="PU9">
        <v>0.22030000388622284</v>
      </c>
      <c r="PV9">
        <v>0.21850000321865082</v>
      </c>
      <c r="PW9">
        <v>0.21739999949932098</v>
      </c>
      <c r="PX9">
        <v>0.2167000025510788</v>
      </c>
      <c r="PY9">
        <v>0.21580000221729279</v>
      </c>
      <c r="PZ9">
        <v>0.21349999308586121</v>
      </c>
      <c r="QA9">
        <v>0.21230000257492065</v>
      </c>
      <c r="QB9">
        <v>0.210999995470047</v>
      </c>
      <c r="QC9">
        <v>0.20960000157356262</v>
      </c>
      <c r="QD9">
        <v>0.20759999752044678</v>
      </c>
      <c r="QE9">
        <v>0.20610000193119049</v>
      </c>
      <c r="QF9">
        <v>0.20520000159740448</v>
      </c>
      <c r="QG9">
        <v>0.20419999957084656</v>
      </c>
      <c r="QH9">
        <v>0.20270000398159027</v>
      </c>
      <c r="QI9">
        <v>0.20110000669956207</v>
      </c>
      <c r="QJ9">
        <v>0.19910000264644623</v>
      </c>
      <c r="QK9">
        <v>0.19779999554157257</v>
      </c>
      <c r="QL9">
        <v>0.19629999995231628</v>
      </c>
      <c r="QM9">
        <v>0.19429999589920044</v>
      </c>
      <c r="QN9">
        <v>0.1932000070810318</v>
      </c>
      <c r="QO9">
        <v>0.19230000674724579</v>
      </c>
      <c r="QP9">
        <v>0.19120000302791595</v>
      </c>
      <c r="QQ9">
        <v>0.18970000743865967</v>
      </c>
      <c r="QR9">
        <v>0.18770000338554382</v>
      </c>
      <c r="QS9">
        <v>0.18619999289512634</v>
      </c>
      <c r="QT9">
        <v>0.18520000576972961</v>
      </c>
      <c r="QU9">
        <v>0.1843000054359436</v>
      </c>
      <c r="QV9">
        <v>0.18189999461174011</v>
      </c>
      <c r="QW9">
        <v>0.18050000071525574</v>
      </c>
      <c r="QX9">
        <v>0.17949999868869781</v>
      </c>
      <c r="QY9">
        <v>0.17839999496936798</v>
      </c>
      <c r="QZ9">
        <v>0.17689999938011169</v>
      </c>
      <c r="RA9">
        <v>0.17569999396800995</v>
      </c>
      <c r="RB9">
        <v>0.17460000514984131</v>
      </c>
      <c r="RC9">
        <v>0.17350000143051147</v>
      </c>
      <c r="RD9">
        <v>0.17219999432563782</v>
      </c>
      <c r="RE9">
        <v>0.17069999873638153</v>
      </c>
      <c r="RF9">
        <v>0.1687999963760376</v>
      </c>
      <c r="RG9">
        <v>0.16789999604225159</v>
      </c>
      <c r="RH9">
        <v>0.16699999570846558</v>
      </c>
      <c r="RI9">
        <v>0.16619999706745148</v>
      </c>
      <c r="RJ9">
        <v>0.16369999945163727</v>
      </c>
      <c r="RK9">
        <v>0.16230000555515289</v>
      </c>
      <c r="RL9">
        <v>0.16140000522136688</v>
      </c>
      <c r="RM9">
        <v>0.16060000658035278</v>
      </c>
      <c r="RN9">
        <v>0.1590999960899353</v>
      </c>
      <c r="RO9">
        <v>0.15770000219345093</v>
      </c>
      <c r="RP9">
        <v>0.15649999678134918</v>
      </c>
      <c r="RQ9">
        <v>0.15610000491142273</v>
      </c>
      <c r="RR9">
        <v>0.15399999916553497</v>
      </c>
      <c r="RS9">
        <v>0.15279999375343323</v>
      </c>
      <c r="RT9">
        <v>0.15170000493526459</v>
      </c>
      <c r="RU9">
        <v>0.15080000460147858</v>
      </c>
      <c r="RV9">
        <v>0.14880000054836273</v>
      </c>
      <c r="RW9">
        <v>0.14810000360012054</v>
      </c>
      <c r="RX9">
        <v>0.14759999513626099</v>
      </c>
      <c r="RY9">
        <v>0.14640000462532043</v>
      </c>
      <c r="RZ9">
        <v>0.14509999752044678</v>
      </c>
      <c r="SA9">
        <v>0.14419999718666077</v>
      </c>
      <c r="SB9">
        <v>0.14270000159740448</v>
      </c>
      <c r="SC9">
        <v>0.14149999618530273</v>
      </c>
      <c r="SD9">
        <v>0.14069999754428864</v>
      </c>
      <c r="SE9">
        <v>0.14000000059604645</v>
      </c>
      <c r="SF9">
        <v>0.13860000669956207</v>
      </c>
      <c r="SG9">
        <v>0.13770000636577606</v>
      </c>
      <c r="SH9">
        <v>0.13689999282360077</v>
      </c>
      <c r="SI9">
        <v>0.13629999756813049</v>
      </c>
      <c r="SJ9">
        <v>0.13529999554157257</v>
      </c>
      <c r="SK9">
        <v>0.13429999351501465</v>
      </c>
      <c r="SL9">
        <v>0.13289999961853027</v>
      </c>
      <c r="SM9">
        <v>0.13179999589920044</v>
      </c>
      <c r="SN9">
        <v>0.13089999556541443</v>
      </c>
      <c r="SO9">
        <v>0.13019999861717224</v>
      </c>
      <c r="SP9">
        <v>0.12909999489784241</v>
      </c>
      <c r="SQ9">
        <v>0.12829999625682831</v>
      </c>
      <c r="SR9">
        <v>0.12790000438690186</v>
      </c>
      <c r="SS9">
        <v>0.12710000574588776</v>
      </c>
      <c r="ST9">
        <v>0.1257999986410141</v>
      </c>
      <c r="SU9">
        <v>0.12520000338554382</v>
      </c>
      <c r="SV9">
        <v>0.12430000305175781</v>
      </c>
      <c r="SW9">
        <v>0.1234000027179718</v>
      </c>
      <c r="SX9">
        <v>0.12290000170469284</v>
      </c>
      <c r="SY9">
        <v>0.12240000069141388</v>
      </c>
      <c r="SZ9">
        <v>0.12110000103712082</v>
      </c>
      <c r="TA9">
        <v>0.12039999663829803</v>
      </c>
      <c r="TB9">
        <v>0.1193000003695488</v>
      </c>
      <c r="TC9">
        <v>0.11890000104904175</v>
      </c>
      <c r="TD9">
        <v>0.11829999834299088</v>
      </c>
      <c r="TE9">
        <v>0.11760000139474869</v>
      </c>
      <c r="TF9">
        <v>0.11720000207424164</v>
      </c>
      <c r="TG9">
        <v>0.11680000275373459</v>
      </c>
      <c r="TH9">
        <v>0.11659999936819077</v>
      </c>
      <c r="TI9">
        <v>0.11649999767541885</v>
      </c>
      <c r="TJ9">
        <v>0.11599999666213989</v>
      </c>
      <c r="TK9">
        <v>0.11550000309944153</v>
      </c>
      <c r="TL9">
        <v>0.11529999971389771</v>
      </c>
      <c r="TM9">
        <v>0.11500000208616257</v>
      </c>
      <c r="TN9">
        <v>0.11469999700784683</v>
      </c>
      <c r="TO9">
        <v>0.11439999938011169</v>
      </c>
      <c r="TP9">
        <v>0.11400000005960464</v>
      </c>
      <c r="TQ9">
        <v>0.11370000243186951</v>
      </c>
      <c r="TR9">
        <v>0.11349999904632568</v>
      </c>
      <c r="TS9">
        <v>0.11320000141859055</v>
      </c>
      <c r="TT9">
        <v>0.11289999634027481</v>
      </c>
      <c r="TU9">
        <v>0.11259999871253967</v>
      </c>
      <c r="TV9">
        <v>0.11219999939203262</v>
      </c>
      <c r="TW9">
        <v>0.11159999668598175</v>
      </c>
      <c r="TX9">
        <v>0.11129999905824661</v>
      </c>
      <c r="TY9">
        <v>0.11100000143051147</v>
      </c>
      <c r="TZ9">
        <v>0.11060000211000443</v>
      </c>
      <c r="UA9">
        <v>0.11029999703168869</v>
      </c>
      <c r="UB9">
        <v>0.10980000346899033</v>
      </c>
      <c r="UC9">
        <v>0.10930000245571136</v>
      </c>
      <c r="UD9">
        <v>0.10890000313520432</v>
      </c>
      <c r="UE9">
        <v>0.10849999636411667</v>
      </c>
      <c r="UF9">
        <v>0.10790000110864639</v>
      </c>
      <c r="UG9">
        <v>0.10760000348091125</v>
      </c>
      <c r="UH9">
        <v>0.10740000009536743</v>
      </c>
      <c r="UI9">
        <v>0.10679999738931656</v>
      </c>
      <c r="UJ9">
        <v>0.10639999806880951</v>
      </c>
      <c r="UK9">
        <v>0.10589999705553055</v>
      </c>
      <c r="UL9">
        <v>0.10570000112056732</v>
      </c>
      <c r="UM9">
        <v>0.10530000180006027</v>
      </c>
      <c r="UN9">
        <v>0.10480000078678131</v>
      </c>
      <c r="UO9">
        <v>0.10440000146627426</v>
      </c>
      <c r="UP9">
        <v>0.10400000214576721</v>
      </c>
      <c r="UQ9">
        <v>0.10379999876022339</v>
      </c>
      <c r="UR9">
        <v>0.10329999774694443</v>
      </c>
      <c r="US9">
        <v>0.10289999842643738</v>
      </c>
      <c r="UT9">
        <v>0.10239999741315842</v>
      </c>
      <c r="UU9">
        <v>0.10199999809265137</v>
      </c>
      <c r="UV9">
        <v>0.10189999639987946</v>
      </c>
      <c r="UW9">
        <v>0.10140000283718109</v>
      </c>
      <c r="UX9">
        <v>0.10109999775886536</v>
      </c>
      <c r="UY9">
        <v>0.10090000182390213</v>
      </c>
      <c r="UZ9">
        <v>0.10050000250339508</v>
      </c>
      <c r="VA9">
        <v>0.10000000149011612</v>
      </c>
      <c r="VB9">
        <v>9.9699996411800385E-2</v>
      </c>
      <c r="VC9">
        <v>9.9399998784065247E-2</v>
      </c>
      <c r="VD9">
        <v>9.9100001156330109E-2</v>
      </c>
      <c r="VE9">
        <v>9.8899997770786285E-2</v>
      </c>
      <c r="VF9">
        <v>9.8600000143051147E-2</v>
      </c>
      <c r="VG9">
        <v>9.8499998450279236E-2</v>
      </c>
      <c r="VH9">
        <v>9.7999997437000275E-2</v>
      </c>
      <c r="VI9">
        <v>9.7699999809265137E-2</v>
      </c>
      <c r="VJ9">
        <v>9.7499996423721313E-2</v>
      </c>
      <c r="VK9">
        <v>9.7099997103214264E-2</v>
      </c>
      <c r="VL9">
        <v>9.7000002861022949E-2</v>
      </c>
      <c r="VM9">
        <v>9.6799999475479126E-2</v>
      </c>
      <c r="VN9">
        <v>9.6799999475479126E-2</v>
      </c>
      <c r="VO9">
        <v>9.66000035405159E-2</v>
      </c>
      <c r="VP9">
        <v>9.6500001847743988E-2</v>
      </c>
      <c r="VQ9">
        <v>9.6299998462200165E-2</v>
      </c>
      <c r="VR9">
        <v>9.6100002527236938E-2</v>
      </c>
      <c r="VS9">
        <v>9.5799997448921204E-2</v>
      </c>
      <c r="VT9">
        <v>9.5700003206729889E-2</v>
      </c>
      <c r="VU9">
        <v>9.5499999821186066E-2</v>
      </c>
      <c r="VV9">
        <v>9.5399998128414154E-2</v>
      </c>
      <c r="VW9">
        <v>9.5100000500679016E-2</v>
      </c>
      <c r="VX9">
        <v>9.5100000500679016E-2</v>
      </c>
      <c r="VY9">
        <v>9.5100000500679016E-2</v>
      </c>
      <c r="VZ9">
        <v>9.4899997115135193E-2</v>
      </c>
      <c r="WA9">
        <v>9.4800002872943878E-2</v>
      </c>
      <c r="WB9">
        <v>9.4700001180171967E-2</v>
      </c>
      <c r="WC9">
        <v>9.4800002872943878E-2</v>
      </c>
      <c r="WD9">
        <v>9.4499997794628143E-2</v>
      </c>
    </row>
    <row r="10" spans="1:602" x14ac:dyDescent="0.25">
      <c r="A10" s="1" t="s">
        <v>5</v>
      </c>
      <c r="B10">
        <v>0.31259998679161072</v>
      </c>
      <c r="C10">
        <v>0.31000000238418579</v>
      </c>
      <c r="D10">
        <v>0.3059999942779541</v>
      </c>
      <c r="E10">
        <v>0.30149999260902405</v>
      </c>
      <c r="F10">
        <v>0.29809999465942383</v>
      </c>
      <c r="G10">
        <v>0.29580000042915344</v>
      </c>
      <c r="H10">
        <v>0.29240000247955322</v>
      </c>
      <c r="I10">
        <v>0.28949999809265137</v>
      </c>
      <c r="J10">
        <v>0.28639999032020569</v>
      </c>
      <c r="K10">
        <v>0.28380000591278076</v>
      </c>
      <c r="L10">
        <v>0.28130000829696655</v>
      </c>
      <c r="M10">
        <v>0.2791999876499176</v>
      </c>
      <c r="N10">
        <v>0.27630001306533813</v>
      </c>
      <c r="O10">
        <v>0.273499995470047</v>
      </c>
      <c r="P10">
        <v>0.2703000009059906</v>
      </c>
      <c r="Q10">
        <v>0.26820001006126404</v>
      </c>
      <c r="R10">
        <v>0.27099999785423279</v>
      </c>
      <c r="S10">
        <v>0.26759999990463257</v>
      </c>
      <c r="T10">
        <v>0.26449999213218689</v>
      </c>
      <c r="U10">
        <v>0.26199999451637268</v>
      </c>
      <c r="V10">
        <v>0.25960001349449158</v>
      </c>
      <c r="W10">
        <v>0.25760000944137573</v>
      </c>
      <c r="X10">
        <v>0.25619998574256897</v>
      </c>
      <c r="Y10">
        <v>0.25270000100135803</v>
      </c>
      <c r="Z10">
        <v>0.25049999356269836</v>
      </c>
      <c r="AA10">
        <v>0.24869999289512634</v>
      </c>
      <c r="AB10">
        <v>0.2468000054359436</v>
      </c>
      <c r="AC10">
        <v>0.24390000104904175</v>
      </c>
      <c r="AD10">
        <v>0.24279999732971191</v>
      </c>
      <c r="AE10">
        <v>0.24179999530315399</v>
      </c>
      <c r="AF10">
        <v>0.24040000140666962</v>
      </c>
      <c r="AG10">
        <v>0.23899999260902405</v>
      </c>
      <c r="AH10">
        <v>0.23790000379085541</v>
      </c>
      <c r="AI10">
        <v>0.23659999668598175</v>
      </c>
      <c r="AJ10">
        <v>0.23479999601840973</v>
      </c>
      <c r="AK10">
        <v>0.23379999399185181</v>
      </c>
      <c r="AL10">
        <v>0.23270000517368317</v>
      </c>
      <c r="AM10">
        <v>0.23180000483989716</v>
      </c>
      <c r="AN10">
        <v>0.23109999299049377</v>
      </c>
      <c r="AO10">
        <v>0.23019999265670776</v>
      </c>
      <c r="AP10">
        <v>0.22949999570846558</v>
      </c>
      <c r="AQ10">
        <v>0.22820000350475311</v>
      </c>
      <c r="AR10">
        <v>0.22769999504089355</v>
      </c>
      <c r="AS10">
        <v>0.22709999978542328</v>
      </c>
      <c r="AT10">
        <v>0.22599999606609344</v>
      </c>
      <c r="AU10">
        <v>0.22540000081062317</v>
      </c>
      <c r="AV10">
        <v>0.22419999539852142</v>
      </c>
      <c r="AW10">
        <v>0.22380000352859497</v>
      </c>
      <c r="AX10">
        <v>0.22339999675750732</v>
      </c>
      <c r="AY10">
        <v>0.22249999642372131</v>
      </c>
      <c r="AZ10">
        <v>0.22190000116825104</v>
      </c>
      <c r="BA10">
        <v>0.22130000591278076</v>
      </c>
      <c r="BB10">
        <v>0.2199999988079071</v>
      </c>
      <c r="BC10">
        <v>0.21909999847412109</v>
      </c>
      <c r="BD10">
        <v>0.21819999814033508</v>
      </c>
      <c r="BE10">
        <v>0.21729999780654907</v>
      </c>
      <c r="BF10">
        <v>0.21629999577999115</v>
      </c>
      <c r="BG10">
        <v>0.21539999544620514</v>
      </c>
      <c r="BH10">
        <v>0.21439999341964722</v>
      </c>
      <c r="BI10">
        <v>0.21349999308586121</v>
      </c>
      <c r="BJ10">
        <v>0.21250000596046448</v>
      </c>
      <c r="BK10">
        <v>0.21140000224113464</v>
      </c>
      <c r="BL10">
        <v>0.21060000360012054</v>
      </c>
      <c r="BM10">
        <v>0.2093999981880188</v>
      </c>
      <c r="BN10">
        <v>0.20870000123977661</v>
      </c>
      <c r="BO10">
        <v>0.20790000259876251</v>
      </c>
      <c r="BP10">
        <v>0.20710000395774841</v>
      </c>
      <c r="BQ10">
        <v>0.20659999549388885</v>
      </c>
      <c r="BR10">
        <v>0.20589999854564667</v>
      </c>
      <c r="BS10">
        <v>0.20499999821186066</v>
      </c>
      <c r="BT10">
        <v>0.20440000295639038</v>
      </c>
      <c r="BU10">
        <v>0.20350000262260437</v>
      </c>
      <c r="BV10">
        <v>0.20290000736713409</v>
      </c>
      <c r="BW10">
        <v>0.20229999721050262</v>
      </c>
      <c r="BX10">
        <v>0.2012999951839447</v>
      </c>
      <c r="BY10">
        <v>0.20059999823570251</v>
      </c>
      <c r="BZ10">
        <v>0.20020000636577606</v>
      </c>
      <c r="CA10">
        <v>0.19959999620914459</v>
      </c>
      <c r="CB10">
        <v>0.19900000095367432</v>
      </c>
      <c r="CC10">
        <v>0.19850000739097595</v>
      </c>
      <c r="CD10">
        <v>0.19810000061988831</v>
      </c>
      <c r="CE10">
        <v>0.19779999554157257</v>
      </c>
      <c r="CF10">
        <v>0.19730000197887421</v>
      </c>
      <c r="CG10">
        <v>0.19699999690055847</v>
      </c>
      <c r="CH10">
        <v>0.19629999995231628</v>
      </c>
      <c r="CI10">
        <v>0.19580000638961792</v>
      </c>
      <c r="CJ10">
        <v>0.19519999623298645</v>
      </c>
      <c r="CK10">
        <v>0.19480000436306</v>
      </c>
      <c r="CL10">
        <v>0.19449999928474426</v>
      </c>
      <c r="CM10">
        <v>0.19429999589920044</v>
      </c>
      <c r="CN10">
        <v>0.19390000402927399</v>
      </c>
      <c r="CO10">
        <v>0.19339999556541443</v>
      </c>
      <c r="CP10">
        <v>0.19300000369548798</v>
      </c>
      <c r="CQ10">
        <v>0.19249999523162842</v>
      </c>
      <c r="CR10">
        <v>0.19230000674724579</v>
      </c>
      <c r="CS10">
        <v>0.19189999997615814</v>
      </c>
      <c r="CT10">
        <v>0.1914999932050705</v>
      </c>
      <c r="CU10">
        <v>0.19130000472068787</v>
      </c>
      <c r="CV10">
        <v>0.19099999964237213</v>
      </c>
      <c r="CW10">
        <v>0.19059999287128448</v>
      </c>
      <c r="CX10">
        <v>0.19030000269412994</v>
      </c>
      <c r="CY10">
        <v>0.18999999761581421</v>
      </c>
      <c r="CZ10">
        <v>0.18970000743865967</v>
      </c>
      <c r="DA10">
        <v>0.18940000236034393</v>
      </c>
      <c r="DB10">
        <v>0.1890999972820282</v>
      </c>
      <c r="DC10">
        <v>0.18880000710487366</v>
      </c>
      <c r="DD10">
        <v>0.18850000202655792</v>
      </c>
      <c r="DE10">
        <v>0.18840000033378601</v>
      </c>
      <c r="DF10">
        <v>0.18799999356269836</v>
      </c>
      <c r="DG10">
        <v>0.18790000677108765</v>
      </c>
      <c r="DH10">
        <v>0.18780000507831573</v>
      </c>
      <c r="DI10">
        <v>0.18760000169277191</v>
      </c>
      <c r="DJ10">
        <v>0.18729999661445618</v>
      </c>
      <c r="DK10">
        <v>0.18700000643730164</v>
      </c>
      <c r="DL10">
        <v>0.18690000474452972</v>
      </c>
      <c r="DM10">
        <v>0.1867000013589859</v>
      </c>
      <c r="DN10">
        <v>0.18649999797344208</v>
      </c>
      <c r="DO10">
        <v>0.18619999289512634</v>
      </c>
      <c r="DP10">
        <v>0.1859000027179718</v>
      </c>
      <c r="DQ10">
        <v>0.18559999763965607</v>
      </c>
      <c r="DR10">
        <v>0.18529999256134033</v>
      </c>
      <c r="DS10">
        <v>0.18479999899864197</v>
      </c>
      <c r="DT10">
        <v>0.18449999392032623</v>
      </c>
      <c r="DU10">
        <v>0.18440000712871552</v>
      </c>
      <c r="DV10">
        <v>0.18389999866485596</v>
      </c>
      <c r="DW10">
        <v>0.18359999358654022</v>
      </c>
      <c r="DX10">
        <v>0.18359999358654022</v>
      </c>
      <c r="DY10">
        <v>0.18340000510215759</v>
      </c>
      <c r="DZ10">
        <v>0.18340000510215759</v>
      </c>
      <c r="EA10">
        <v>0.18340000510215759</v>
      </c>
      <c r="EB10">
        <v>0.18310000002384186</v>
      </c>
      <c r="EC10">
        <v>0.18310000002384186</v>
      </c>
      <c r="ED10">
        <v>0.18289999663829803</v>
      </c>
      <c r="EE10">
        <v>0.18269999325275421</v>
      </c>
      <c r="EF10">
        <v>0.18269999325275421</v>
      </c>
      <c r="EG10">
        <v>0.18250000476837158</v>
      </c>
      <c r="EH10">
        <v>0.18230000138282776</v>
      </c>
      <c r="EI10">
        <v>0.18209999799728394</v>
      </c>
      <c r="EJ10">
        <v>0.1817999929189682</v>
      </c>
      <c r="EK10">
        <v>0.1817999929189682</v>
      </c>
      <c r="EL10">
        <v>0.18160000443458557</v>
      </c>
      <c r="EM10">
        <v>0.18150000274181366</v>
      </c>
      <c r="EN10">
        <v>0.18119999766349792</v>
      </c>
      <c r="EO10">
        <v>0.18080000579357147</v>
      </c>
      <c r="EP10">
        <v>0.18060000240802765</v>
      </c>
      <c r="EQ10">
        <v>0.18029999732971191</v>
      </c>
      <c r="ER10">
        <v>0.18009999394416809</v>
      </c>
      <c r="ES10">
        <v>0.17990000545978546</v>
      </c>
      <c r="ET10">
        <v>0.17980000376701355</v>
      </c>
      <c r="EU10">
        <v>0.17949999868869781</v>
      </c>
      <c r="EV10">
        <v>0.1793999969959259</v>
      </c>
      <c r="EW10">
        <v>0.17919999361038208</v>
      </c>
      <c r="EX10">
        <v>0.17910000681877136</v>
      </c>
      <c r="EY10">
        <v>0.17900000512599945</v>
      </c>
      <c r="EZ10">
        <v>0.17890000343322754</v>
      </c>
      <c r="FA10">
        <v>0.17870000004768372</v>
      </c>
      <c r="FB10">
        <v>0.17870000004768372</v>
      </c>
      <c r="FC10">
        <v>0.17849999666213989</v>
      </c>
      <c r="FD10">
        <v>0.17839999496936798</v>
      </c>
      <c r="FE10">
        <v>0.17820000648498535</v>
      </c>
      <c r="FF10">
        <v>0.17810000479221344</v>
      </c>
      <c r="FG10">
        <v>0.17800000309944153</v>
      </c>
      <c r="FH10">
        <v>0.17790000140666962</v>
      </c>
      <c r="FI10">
        <v>0.17759999632835388</v>
      </c>
      <c r="FJ10">
        <v>0.17769999802112579</v>
      </c>
      <c r="FK10">
        <v>0.17779999971389771</v>
      </c>
      <c r="FL10">
        <v>0.17759999632835388</v>
      </c>
      <c r="FM10">
        <v>0.17759999632835388</v>
      </c>
      <c r="FN10">
        <v>0.17769999802112579</v>
      </c>
      <c r="FO10">
        <v>0.17779999971389771</v>
      </c>
      <c r="FP10">
        <v>0.17779999971389771</v>
      </c>
      <c r="FQ10">
        <v>0.17790000140666962</v>
      </c>
      <c r="FR10">
        <v>0.17800000309944153</v>
      </c>
      <c r="FS10">
        <v>0.17810000479221344</v>
      </c>
      <c r="FT10">
        <v>0.17820000648498535</v>
      </c>
      <c r="FU10">
        <v>0.17839999496936798</v>
      </c>
      <c r="FV10">
        <v>0.17870000004768372</v>
      </c>
      <c r="FW10">
        <v>0.17900000512599945</v>
      </c>
      <c r="FX10">
        <v>0.17910000681877136</v>
      </c>
      <c r="FY10">
        <v>0.17919999361038208</v>
      </c>
      <c r="FZ10">
        <v>0.17949999868869781</v>
      </c>
      <c r="GA10">
        <v>0.17970000207424164</v>
      </c>
      <c r="GB10">
        <v>0.17980000376701355</v>
      </c>
      <c r="GC10">
        <v>0.18000000715255737</v>
      </c>
      <c r="GD10">
        <v>0.18019999563694</v>
      </c>
      <c r="GE10">
        <v>0.18029999732971191</v>
      </c>
      <c r="GF10">
        <v>0.18050000071525574</v>
      </c>
      <c r="GG10">
        <v>0.18080000579357147</v>
      </c>
      <c r="GH10">
        <v>0.18109999597072601</v>
      </c>
      <c r="GI10">
        <v>0.18140000104904175</v>
      </c>
      <c r="GJ10">
        <v>0.18150000274181366</v>
      </c>
      <c r="GK10">
        <v>0.18260000646114349</v>
      </c>
      <c r="GL10">
        <v>0.18310000002384186</v>
      </c>
      <c r="GM10">
        <v>0.18369999527931213</v>
      </c>
      <c r="GN10">
        <v>0.18449999392032623</v>
      </c>
      <c r="GO10">
        <v>0.18500000238418579</v>
      </c>
      <c r="GP10">
        <v>0.18539999425411224</v>
      </c>
      <c r="GQ10">
        <v>0.18619999289512634</v>
      </c>
      <c r="GR10">
        <v>0.1867000013589859</v>
      </c>
      <c r="GS10">
        <v>0.18799999356269836</v>
      </c>
      <c r="GT10">
        <v>0.18850000202655792</v>
      </c>
      <c r="GU10">
        <v>0.1890999972820282</v>
      </c>
      <c r="GV10">
        <v>0.18999999761581421</v>
      </c>
      <c r="GW10">
        <v>0.19059999287128448</v>
      </c>
      <c r="GX10">
        <v>0.19130000472068787</v>
      </c>
      <c r="GY10">
        <v>0.19239999353885651</v>
      </c>
      <c r="GZ10">
        <v>0.19280000030994415</v>
      </c>
      <c r="HA10">
        <v>0.19329999387264252</v>
      </c>
      <c r="HB10">
        <v>0.19439999759197235</v>
      </c>
      <c r="HC10">
        <v>0.19519999623298645</v>
      </c>
      <c r="HD10">
        <v>0.19619999825954437</v>
      </c>
      <c r="HE10">
        <v>0.19670000672340393</v>
      </c>
      <c r="HF10">
        <v>0.19730000197887421</v>
      </c>
      <c r="HG10">
        <v>0.19810000061988831</v>
      </c>
      <c r="HH10">
        <v>0.19869999587535858</v>
      </c>
      <c r="HI10">
        <v>0.19930000603199005</v>
      </c>
      <c r="HJ10">
        <v>0.1996999979019165</v>
      </c>
      <c r="HK10">
        <v>0.2004999965429306</v>
      </c>
      <c r="HL10">
        <v>0.20149999856948853</v>
      </c>
      <c r="HM10">
        <v>0.20190000534057617</v>
      </c>
      <c r="HN10">
        <v>0.20270000398159027</v>
      </c>
      <c r="HO10">
        <v>0.20340000092983246</v>
      </c>
      <c r="HP10">
        <v>0.20409999787807465</v>
      </c>
      <c r="HQ10">
        <v>0.20469999313354492</v>
      </c>
      <c r="HR10">
        <v>0.20509999990463257</v>
      </c>
      <c r="HS10">
        <v>0.20550000667572021</v>
      </c>
      <c r="HT10">
        <v>0.20579999685287476</v>
      </c>
      <c r="HU10">
        <v>0.20640000700950623</v>
      </c>
      <c r="HV10">
        <v>0.20679999887943268</v>
      </c>
      <c r="HW10">
        <v>0.20679999887943268</v>
      </c>
      <c r="HX10">
        <v>0.20710000395774841</v>
      </c>
      <c r="HY10">
        <v>0.20730000734329224</v>
      </c>
      <c r="HZ10">
        <v>0.20759999752044678</v>
      </c>
      <c r="IA10">
        <v>0.20810000598430634</v>
      </c>
      <c r="IB10">
        <v>0.20849999785423279</v>
      </c>
      <c r="IC10">
        <v>0.20870000123977661</v>
      </c>
      <c r="ID10">
        <v>0.20900000631809235</v>
      </c>
      <c r="IE10">
        <v>0.20919999480247498</v>
      </c>
      <c r="IF10">
        <v>0.20949999988079071</v>
      </c>
      <c r="IG10">
        <v>0.20970000326633453</v>
      </c>
      <c r="IH10">
        <v>0.21009999513626099</v>
      </c>
      <c r="II10">
        <v>0.2101999968290329</v>
      </c>
      <c r="IJ10">
        <v>0.21040000021457672</v>
      </c>
      <c r="IK10">
        <v>0.21040000021457672</v>
      </c>
      <c r="IL10">
        <v>0.21040000021457672</v>
      </c>
      <c r="IM10">
        <v>0.21060000360012054</v>
      </c>
      <c r="IN10">
        <v>0.21060000360012054</v>
      </c>
      <c r="IO10">
        <v>0.21080000698566437</v>
      </c>
      <c r="IP10">
        <v>0.21109999716281891</v>
      </c>
      <c r="IQ10">
        <v>0.21130000054836273</v>
      </c>
      <c r="IR10">
        <v>0.21150000393390656</v>
      </c>
      <c r="IS10">
        <v>0.21170000731945038</v>
      </c>
      <c r="IT10">
        <v>0.2117999941110611</v>
      </c>
      <c r="IU10">
        <v>0.21189999580383301</v>
      </c>
      <c r="IV10">
        <v>0.21199999749660492</v>
      </c>
      <c r="IW10">
        <v>0.21209999918937683</v>
      </c>
      <c r="IX10">
        <v>0.21230000257492065</v>
      </c>
      <c r="IY10">
        <v>0.21250000596046448</v>
      </c>
      <c r="IZ10">
        <v>0.2125999927520752</v>
      </c>
      <c r="JA10">
        <v>0.21279999613761902</v>
      </c>
      <c r="JB10">
        <v>0.21289999783039093</v>
      </c>
      <c r="JC10">
        <v>0.21330000460147858</v>
      </c>
      <c r="JD10">
        <v>0.21330000460147858</v>
      </c>
      <c r="JE10">
        <v>0.21340000629425049</v>
      </c>
      <c r="JF10">
        <v>0.21349999308586121</v>
      </c>
      <c r="JG10">
        <v>0.21359999477863312</v>
      </c>
      <c r="JH10">
        <v>0.21369999647140503</v>
      </c>
      <c r="JI10">
        <v>0.21379999816417694</v>
      </c>
      <c r="JJ10">
        <v>0.21379999816417694</v>
      </c>
      <c r="JK10">
        <v>0.21379999816417694</v>
      </c>
      <c r="JL10">
        <v>0.21400000154972076</v>
      </c>
      <c r="JM10">
        <v>0.21400000154972076</v>
      </c>
      <c r="JN10">
        <v>0.21400000154972076</v>
      </c>
      <c r="JO10">
        <v>0.21400000154972076</v>
      </c>
      <c r="JP10">
        <v>0.21410000324249268</v>
      </c>
      <c r="JQ10">
        <v>0.2143000066280365</v>
      </c>
      <c r="JR10">
        <v>0.21439999341964722</v>
      </c>
      <c r="JS10">
        <v>0.21439999341964722</v>
      </c>
      <c r="JT10">
        <v>0.21439999341964722</v>
      </c>
      <c r="JU10">
        <v>0.21490000188350677</v>
      </c>
      <c r="JV10">
        <v>0.2151000052690506</v>
      </c>
      <c r="JW10">
        <v>0.21529999375343323</v>
      </c>
      <c r="JX10">
        <v>0.21539999544620514</v>
      </c>
      <c r="JY10">
        <v>0.21580000221729279</v>
      </c>
      <c r="JZ10">
        <v>0.21619999408721924</v>
      </c>
      <c r="KA10">
        <v>0.21629999577999115</v>
      </c>
      <c r="KB10">
        <v>0.21649999916553497</v>
      </c>
      <c r="KC10">
        <v>0.21680000424385071</v>
      </c>
      <c r="KD10">
        <v>0.21699999272823334</v>
      </c>
      <c r="KE10">
        <v>0.21729999780654907</v>
      </c>
      <c r="KF10">
        <v>0.21770000457763672</v>
      </c>
      <c r="KG10">
        <v>0.21780000627040863</v>
      </c>
      <c r="KH10">
        <v>0.21789999306201935</v>
      </c>
      <c r="KI10">
        <v>0.21809999644756317</v>
      </c>
      <c r="KJ10">
        <v>0.21840000152587891</v>
      </c>
      <c r="KK10">
        <v>0.21870000660419464</v>
      </c>
      <c r="KL10">
        <v>0.21870000660419464</v>
      </c>
      <c r="KM10">
        <v>0.21920000016689301</v>
      </c>
      <c r="KN10">
        <v>0.21930000185966492</v>
      </c>
      <c r="KO10">
        <v>0.21969999372959137</v>
      </c>
      <c r="KP10">
        <v>0.21989999711513519</v>
      </c>
      <c r="KQ10">
        <v>0.22010000050067902</v>
      </c>
      <c r="KR10">
        <v>0.22050000727176666</v>
      </c>
      <c r="KS10">
        <v>0.22089999914169312</v>
      </c>
      <c r="KT10">
        <v>0.22120000422000885</v>
      </c>
      <c r="KU10">
        <v>0.2215999960899353</v>
      </c>
      <c r="KV10">
        <v>0.22179999947547913</v>
      </c>
      <c r="KW10">
        <v>0.22210000455379486</v>
      </c>
      <c r="KX10">
        <v>0.2223999947309494</v>
      </c>
      <c r="KY10">
        <v>0.22259999811649323</v>
      </c>
      <c r="KZ10">
        <v>0.22290000319480896</v>
      </c>
      <c r="LA10">
        <v>0.22310000658035278</v>
      </c>
      <c r="LB10">
        <v>0.22390000522136688</v>
      </c>
      <c r="LC10">
        <v>0.22419999539852142</v>
      </c>
      <c r="LD10">
        <v>0.22450000047683716</v>
      </c>
      <c r="LE10">
        <v>0.2249000072479248</v>
      </c>
      <c r="LF10">
        <v>0.22540000081062317</v>
      </c>
      <c r="LG10">
        <v>0.2257000058889389</v>
      </c>
      <c r="LH10">
        <v>0.22599999606609344</v>
      </c>
      <c r="LI10">
        <v>0.22640000283718109</v>
      </c>
      <c r="LJ10">
        <v>0.22669999301433563</v>
      </c>
      <c r="LK10">
        <v>0.22720000147819519</v>
      </c>
      <c r="LL10">
        <v>0.22759999334812164</v>
      </c>
      <c r="LM10">
        <v>0.2281000018119812</v>
      </c>
      <c r="LN10">
        <v>0.22840000689029694</v>
      </c>
      <c r="LO10">
        <v>0.22910000383853912</v>
      </c>
      <c r="LP10">
        <v>0.22949999570846558</v>
      </c>
      <c r="LQ10">
        <v>0.23000000417232513</v>
      </c>
      <c r="LR10">
        <v>0.2304999977350235</v>
      </c>
      <c r="LS10">
        <v>0.23090000450611115</v>
      </c>
      <c r="LT10">
        <v>0.23119999468326569</v>
      </c>
      <c r="LU10">
        <v>0.23149999976158142</v>
      </c>
      <c r="LV10">
        <v>0.23240000009536743</v>
      </c>
      <c r="LW10">
        <v>0.2328999936580658</v>
      </c>
      <c r="LX10">
        <v>0.23340000212192535</v>
      </c>
      <c r="LY10">
        <v>0.23370000720024109</v>
      </c>
      <c r="LZ10">
        <v>0.23420000076293945</v>
      </c>
      <c r="MA10">
        <v>0.23459999263286591</v>
      </c>
      <c r="MB10">
        <v>0.23489999771118164</v>
      </c>
      <c r="MC10">
        <v>0.23559999465942383</v>
      </c>
      <c r="MD10">
        <v>0.23610000312328339</v>
      </c>
      <c r="ME10">
        <v>0.23659999668598175</v>
      </c>
      <c r="MF10">
        <v>0.2370000034570694</v>
      </c>
      <c r="MG10">
        <v>0.23749999701976776</v>
      </c>
      <c r="MH10">
        <v>0.23810000717639923</v>
      </c>
      <c r="MI10">
        <v>0.23849999904632568</v>
      </c>
      <c r="MJ10">
        <v>0.23880000412464142</v>
      </c>
      <c r="MK10">
        <v>0.23899999260902405</v>
      </c>
      <c r="ML10">
        <v>0.23919999599456787</v>
      </c>
      <c r="MM10">
        <v>0.23960000276565552</v>
      </c>
      <c r="MN10">
        <v>0.24019999802112579</v>
      </c>
      <c r="MO10">
        <v>0.24060000479221344</v>
      </c>
      <c r="MP10">
        <v>0.24099999666213989</v>
      </c>
      <c r="MQ10">
        <v>0.24150000512599945</v>
      </c>
      <c r="MR10">
        <v>0.2418999969959259</v>
      </c>
      <c r="MS10">
        <v>0.24210000038146973</v>
      </c>
      <c r="MT10">
        <v>0.24250000715255737</v>
      </c>
      <c r="MU10">
        <v>0.24289999902248383</v>
      </c>
      <c r="MV10">
        <v>0.24320000410079956</v>
      </c>
      <c r="MW10">
        <v>0.24330000579357147</v>
      </c>
      <c r="MX10">
        <v>0.24379999935626984</v>
      </c>
      <c r="MY10">
        <v>0.24400000274181366</v>
      </c>
      <c r="MZ10">
        <v>0.24449999630451202</v>
      </c>
      <c r="NA10">
        <v>0.24480000138282776</v>
      </c>
      <c r="NB10">
        <v>0.24500000476837158</v>
      </c>
      <c r="NC10">
        <v>0.24529999494552612</v>
      </c>
      <c r="ND10">
        <v>0.24560000002384186</v>
      </c>
      <c r="NE10">
        <v>0.2460000067949295</v>
      </c>
      <c r="NF10">
        <v>0.24650000035762787</v>
      </c>
      <c r="NG10">
        <v>0.24660000205039978</v>
      </c>
      <c r="NH10">
        <v>0.24660000205039978</v>
      </c>
      <c r="NI10">
        <v>0.24690000712871552</v>
      </c>
      <c r="NJ10">
        <v>0.24709999561309814</v>
      </c>
      <c r="NK10">
        <v>0.24729999899864197</v>
      </c>
      <c r="NL10">
        <v>0.24740000069141388</v>
      </c>
      <c r="NM10">
        <v>0.2476000040769577</v>
      </c>
      <c r="NN10">
        <v>0.24770000576972961</v>
      </c>
      <c r="NO10">
        <v>0.24770000576972961</v>
      </c>
      <c r="NP10">
        <v>0.24770000576972961</v>
      </c>
      <c r="NQ10">
        <v>0.24770000576972961</v>
      </c>
      <c r="NR10">
        <v>0.24770000576972961</v>
      </c>
      <c r="NS10">
        <v>0.24779999256134033</v>
      </c>
      <c r="NT10">
        <v>0.24770000576972961</v>
      </c>
      <c r="NU10">
        <v>0.24779999256134033</v>
      </c>
      <c r="NV10">
        <v>0.24779999256134033</v>
      </c>
      <c r="NW10">
        <v>0.24779999256134033</v>
      </c>
      <c r="NX10">
        <v>0.24779999256134033</v>
      </c>
      <c r="NY10">
        <v>0.24770000576972961</v>
      </c>
      <c r="NZ10">
        <v>0.24750000238418579</v>
      </c>
      <c r="OA10">
        <v>0.24729999899864197</v>
      </c>
      <c r="OB10">
        <v>0.24709999561309814</v>
      </c>
      <c r="OC10">
        <v>0.24699999392032623</v>
      </c>
      <c r="OD10">
        <v>0.24690000712871552</v>
      </c>
      <c r="OE10">
        <v>0.24670000374317169</v>
      </c>
      <c r="OF10">
        <v>0.24629999697208405</v>
      </c>
      <c r="OG10">
        <v>0.24570000171661377</v>
      </c>
      <c r="OH10">
        <v>0.24539999663829803</v>
      </c>
      <c r="OI10">
        <v>0.24500000476837158</v>
      </c>
      <c r="OJ10">
        <v>0.2442999929189682</v>
      </c>
      <c r="OK10">
        <v>0.24379999935626984</v>
      </c>
      <c r="OL10">
        <v>0.24330000579357147</v>
      </c>
      <c r="OM10">
        <v>0.24289999902248383</v>
      </c>
      <c r="ON10">
        <v>0.24259999394416809</v>
      </c>
      <c r="OO10">
        <v>0.24230000376701355</v>
      </c>
      <c r="OP10">
        <v>0.2410999983549118</v>
      </c>
      <c r="OQ10">
        <v>0.24060000479221344</v>
      </c>
      <c r="OR10">
        <v>0.24009999632835388</v>
      </c>
      <c r="OS10">
        <v>0.23919999599456787</v>
      </c>
      <c r="OT10">
        <v>0.23829999566078186</v>
      </c>
      <c r="OU10">
        <v>0.23710000514984131</v>
      </c>
      <c r="OV10">
        <v>0.23639999330043793</v>
      </c>
      <c r="OW10">
        <v>0.23559999465942383</v>
      </c>
      <c r="OX10">
        <v>0.23499999940395355</v>
      </c>
      <c r="OY10">
        <v>0.23430000245571136</v>
      </c>
      <c r="OZ10">
        <v>0.23309999704360962</v>
      </c>
      <c r="PA10">
        <v>0.23190000653266907</v>
      </c>
      <c r="PB10">
        <v>0.2312999963760376</v>
      </c>
      <c r="PC10">
        <v>0.23080000281333923</v>
      </c>
      <c r="PD10">
        <v>0.22939999401569366</v>
      </c>
      <c r="PE10">
        <v>0.22859999537467957</v>
      </c>
      <c r="PF10">
        <v>0.22769999504089355</v>
      </c>
      <c r="PG10">
        <v>0.22699999809265137</v>
      </c>
      <c r="PH10">
        <v>0.22660000622272491</v>
      </c>
      <c r="PI10">
        <v>0.22499999403953552</v>
      </c>
      <c r="PJ10">
        <v>0.22370000183582306</v>
      </c>
      <c r="PK10">
        <v>0.22259999811649323</v>
      </c>
      <c r="PL10">
        <v>0.22169999778270721</v>
      </c>
      <c r="PM10">
        <v>0.22030000388622284</v>
      </c>
      <c r="PN10">
        <v>0.21950000524520874</v>
      </c>
      <c r="PO10">
        <v>0.21899999678134918</v>
      </c>
      <c r="PP10">
        <v>0.2175000011920929</v>
      </c>
      <c r="PQ10">
        <v>0.21610000729560852</v>
      </c>
      <c r="PR10">
        <v>0.2151000052690506</v>
      </c>
      <c r="PS10">
        <v>0.21420000493526459</v>
      </c>
      <c r="PT10">
        <v>0.21320000290870667</v>
      </c>
      <c r="PU10">
        <v>0.21230000257492065</v>
      </c>
      <c r="PV10">
        <v>0.21070000529289246</v>
      </c>
      <c r="PW10">
        <v>0.20970000326633453</v>
      </c>
      <c r="PX10">
        <v>0.20900000631809235</v>
      </c>
      <c r="PY10">
        <v>0.20829999446868896</v>
      </c>
      <c r="PZ10">
        <v>0.2062000036239624</v>
      </c>
      <c r="QA10">
        <v>0.20530000329017639</v>
      </c>
      <c r="QB10">
        <v>0.20409999787807465</v>
      </c>
      <c r="QC10">
        <v>0.20299999415874481</v>
      </c>
      <c r="QD10">
        <v>0.20110000669956207</v>
      </c>
      <c r="QE10">
        <v>0.19979999959468842</v>
      </c>
      <c r="QF10">
        <v>0.1988999992609024</v>
      </c>
      <c r="QG10">
        <v>0.19789999723434448</v>
      </c>
      <c r="QH10">
        <v>0.19670000672340393</v>
      </c>
      <c r="QI10">
        <v>0.19519999623298645</v>
      </c>
      <c r="QJ10">
        <v>0.19329999387264252</v>
      </c>
      <c r="QK10">
        <v>0.19210000336170197</v>
      </c>
      <c r="QL10">
        <v>0.1906999945640564</v>
      </c>
      <c r="QM10">
        <v>0.18880000710487366</v>
      </c>
      <c r="QN10">
        <v>0.18780000507831573</v>
      </c>
      <c r="QO10">
        <v>0.18680000305175781</v>
      </c>
      <c r="QP10">
        <v>0.18569999933242798</v>
      </c>
      <c r="QQ10">
        <v>0.18420000374317169</v>
      </c>
      <c r="QR10">
        <v>0.18230000138282776</v>
      </c>
      <c r="QS10">
        <v>0.18080000579357147</v>
      </c>
      <c r="QT10">
        <v>0.17980000376701355</v>
      </c>
      <c r="QU10">
        <v>0.17890000343322754</v>
      </c>
      <c r="QV10">
        <v>0.17649999260902405</v>
      </c>
      <c r="QW10">
        <v>0.1753000020980835</v>
      </c>
      <c r="QX10">
        <v>0.17440000176429749</v>
      </c>
      <c r="QY10">
        <v>0.17329999804496765</v>
      </c>
      <c r="QZ10">
        <v>0.17180000245571136</v>
      </c>
      <c r="RA10">
        <v>0.17069999873638153</v>
      </c>
      <c r="RB10">
        <v>0.16969999670982361</v>
      </c>
      <c r="RC10">
        <v>0.16859999299049377</v>
      </c>
      <c r="RD10">
        <v>0.16740000247955322</v>
      </c>
      <c r="RE10">
        <v>0.16609999537467957</v>
      </c>
      <c r="RF10">
        <v>0.16410000622272491</v>
      </c>
      <c r="RG10">
        <v>0.16329999268054962</v>
      </c>
      <c r="RH10">
        <v>0.16249999403953552</v>
      </c>
      <c r="RI10">
        <v>0.16179999709129333</v>
      </c>
      <c r="RJ10">
        <v>0.15950000286102295</v>
      </c>
      <c r="RK10">
        <v>0.1582999974489212</v>
      </c>
      <c r="RL10">
        <v>0.15739999711513519</v>
      </c>
      <c r="RM10">
        <v>0.15680000185966492</v>
      </c>
      <c r="RN10">
        <v>0.15539999306201935</v>
      </c>
      <c r="RO10">
        <v>0.15399999916553497</v>
      </c>
      <c r="RP10">
        <v>0.15289999544620514</v>
      </c>
      <c r="RQ10">
        <v>0.1526000052690506</v>
      </c>
      <c r="RR10">
        <v>0.15060000121593475</v>
      </c>
      <c r="RS10">
        <v>0.14949999749660492</v>
      </c>
      <c r="RT10">
        <v>0.148499995470047</v>
      </c>
      <c r="RU10">
        <v>0.1476999968290329</v>
      </c>
      <c r="RV10">
        <v>0.14579999446868896</v>
      </c>
      <c r="RW10">
        <v>0.14499999582767487</v>
      </c>
      <c r="RX10">
        <v>0.14460000395774841</v>
      </c>
      <c r="RY10">
        <v>0.14339999854564667</v>
      </c>
      <c r="RZ10">
        <v>0.14219999313354492</v>
      </c>
      <c r="SA10">
        <v>0.14120000600814819</v>
      </c>
      <c r="SB10">
        <v>0.13989999890327454</v>
      </c>
      <c r="SC10">
        <v>0.13869999349117279</v>
      </c>
      <c r="SD10">
        <v>0.1379999965429306</v>
      </c>
      <c r="SE10">
        <v>0.13750000298023224</v>
      </c>
      <c r="SF10">
        <v>0.13629999756813049</v>
      </c>
      <c r="SG10">
        <v>0.13500000536441803</v>
      </c>
      <c r="SH10">
        <v>0.13420000672340393</v>
      </c>
      <c r="SI10">
        <v>0.13359999656677246</v>
      </c>
      <c r="SJ10">
        <v>0.13279999792575836</v>
      </c>
      <c r="SK10">
        <v>0.13179999589920044</v>
      </c>
      <c r="SL10">
        <v>0.13060000538825989</v>
      </c>
      <c r="SM10">
        <v>0.12950000166893005</v>
      </c>
      <c r="SN10">
        <v>0.12870000302791595</v>
      </c>
      <c r="SO10">
        <v>0.12809999287128448</v>
      </c>
      <c r="SP10">
        <v>0.12710000574588776</v>
      </c>
      <c r="SQ10">
        <v>0.12639999389648438</v>
      </c>
      <c r="SR10">
        <v>0.12610000371932983</v>
      </c>
      <c r="SS10">
        <v>0.12530000507831573</v>
      </c>
      <c r="ST10">
        <v>0.12409999966621399</v>
      </c>
      <c r="SU10">
        <v>0.12349999696016312</v>
      </c>
      <c r="SV10">
        <v>0.12280000001192093</v>
      </c>
      <c r="SW10">
        <v>0.12189999967813492</v>
      </c>
      <c r="SX10">
        <v>0.12139999866485596</v>
      </c>
      <c r="SY10">
        <v>0.12099999934434891</v>
      </c>
      <c r="SZ10">
        <v>0.11980000138282776</v>
      </c>
      <c r="TA10">
        <v>0.11909999698400497</v>
      </c>
      <c r="TB10">
        <v>0.11789999902248383</v>
      </c>
      <c r="TC10">
        <v>0.11749999970197678</v>
      </c>
      <c r="TD10">
        <v>0.1168999969959259</v>
      </c>
      <c r="TE10">
        <v>0.11630000174045563</v>
      </c>
      <c r="TF10">
        <v>0.11590000241994858</v>
      </c>
      <c r="TG10">
        <v>0.11559999734163284</v>
      </c>
      <c r="TH10">
        <v>0.11529999971389771</v>
      </c>
      <c r="TI10">
        <v>0.11529999971389771</v>
      </c>
      <c r="TJ10">
        <v>0.11479999870061874</v>
      </c>
      <c r="TK10">
        <v>0.11450000107288361</v>
      </c>
      <c r="TL10">
        <v>0.11429999768733978</v>
      </c>
      <c r="TM10">
        <v>0.11389999836683273</v>
      </c>
      <c r="TN10">
        <v>0.1136000007390976</v>
      </c>
      <c r="TO10">
        <v>0.11330000311136246</v>
      </c>
      <c r="TP10">
        <v>0.11289999634027481</v>
      </c>
      <c r="TQ10">
        <v>0.11230000108480453</v>
      </c>
      <c r="TR10">
        <v>0.11230000108480453</v>
      </c>
      <c r="TS10">
        <v>0.11219999939203262</v>
      </c>
      <c r="TT10">
        <v>0.11190000176429749</v>
      </c>
      <c r="TU10">
        <v>0.11169999837875366</v>
      </c>
      <c r="TV10">
        <v>0.1111999973654747</v>
      </c>
      <c r="TW10">
        <v>0.11069999635219574</v>
      </c>
      <c r="TX10">
        <v>0.1103999987244606</v>
      </c>
      <c r="TY10">
        <v>0.11010000109672546</v>
      </c>
      <c r="TZ10">
        <v>0.10970000177621841</v>
      </c>
      <c r="UA10">
        <v>0.10949999839067459</v>
      </c>
      <c r="UB10">
        <v>0.10890000313520432</v>
      </c>
      <c r="UC10">
        <v>0.10840000212192535</v>
      </c>
      <c r="UD10">
        <v>0.10809999704360962</v>
      </c>
      <c r="UE10">
        <v>0.10769999772310257</v>
      </c>
      <c r="UF10">
        <v>0.10719999670982361</v>
      </c>
      <c r="UG10">
        <v>0.10679999738931656</v>
      </c>
      <c r="UH10">
        <v>0.10670000314712524</v>
      </c>
      <c r="UI10">
        <v>0.10599999874830246</v>
      </c>
      <c r="UJ10">
        <v>0.10559999942779541</v>
      </c>
      <c r="UK10">
        <v>0.10509999841451645</v>
      </c>
      <c r="UL10">
        <v>0.10480000078678131</v>
      </c>
      <c r="UM10">
        <v>0.10450000315904617</v>
      </c>
      <c r="UN10">
        <v>0.10409999638795853</v>
      </c>
      <c r="UO10">
        <v>0.10369999706745148</v>
      </c>
      <c r="UP10">
        <v>0.10339999943971634</v>
      </c>
      <c r="UQ10">
        <v>0.1031000018119812</v>
      </c>
      <c r="UR10">
        <v>0.10270000249147415</v>
      </c>
      <c r="US10">
        <v>0.10239999741315842</v>
      </c>
      <c r="UT10">
        <v>0.10189999639987946</v>
      </c>
      <c r="UU10">
        <v>0.10159999877214432</v>
      </c>
      <c r="UV10">
        <v>0.10149999707937241</v>
      </c>
      <c r="UW10">
        <v>0.10109999775886536</v>
      </c>
      <c r="UX10">
        <v>0.10080000013113022</v>
      </c>
      <c r="UY10">
        <v>0.10069999843835831</v>
      </c>
      <c r="UZ10">
        <v>0.10029999911785126</v>
      </c>
      <c r="VA10">
        <v>9.9899999797344208E-2</v>
      </c>
      <c r="VB10">
        <v>9.960000216960907E-2</v>
      </c>
      <c r="VC10">
        <v>9.9399998784065247E-2</v>
      </c>
      <c r="VD10">
        <v>9.9100001156330109E-2</v>
      </c>
      <c r="VE10">
        <v>9.8899997770786285E-2</v>
      </c>
      <c r="VF10">
        <v>9.8600000143051147E-2</v>
      </c>
      <c r="VG10">
        <v>9.8499998450279236E-2</v>
      </c>
      <c r="VH10">
        <v>9.7999997437000275E-2</v>
      </c>
      <c r="VI10">
        <v>9.7699999809265137E-2</v>
      </c>
      <c r="VJ10">
        <v>9.7599998116493225E-2</v>
      </c>
      <c r="VK10">
        <v>9.7199998795986176E-2</v>
      </c>
      <c r="VL10">
        <v>9.7199998795986176E-2</v>
      </c>
      <c r="VM10">
        <v>9.7000002861022949E-2</v>
      </c>
      <c r="VN10">
        <v>9.7000002861022949E-2</v>
      </c>
      <c r="VO10">
        <v>9.6799999475479126E-2</v>
      </c>
      <c r="VP10">
        <v>9.6699997782707214E-2</v>
      </c>
      <c r="VQ10">
        <v>9.66000035405159E-2</v>
      </c>
      <c r="VR10">
        <v>9.6400000154972076E-2</v>
      </c>
      <c r="VS10">
        <v>9.6100002527236938E-2</v>
      </c>
      <c r="VT10">
        <v>9.5899999141693115E-2</v>
      </c>
      <c r="VU10">
        <v>9.5700003206729889E-2</v>
      </c>
      <c r="VV10">
        <v>9.5600001513957977E-2</v>
      </c>
      <c r="VW10">
        <v>9.5399998128414154E-2</v>
      </c>
      <c r="VX10">
        <v>9.5399998128414154E-2</v>
      </c>
      <c r="VY10">
        <v>9.5299996435642242E-2</v>
      </c>
      <c r="VZ10">
        <v>9.5100000500679016E-2</v>
      </c>
      <c r="WA10">
        <v>9.5100000500679016E-2</v>
      </c>
      <c r="WB10">
        <v>9.4999998807907104E-2</v>
      </c>
      <c r="WC10">
        <v>9.4999998807907104E-2</v>
      </c>
      <c r="WD10">
        <v>9.4800002872943878E-2</v>
      </c>
    </row>
    <row r="11" spans="1:602" x14ac:dyDescent="0.25">
      <c r="A11" s="1" t="s">
        <v>6</v>
      </c>
      <c r="B11">
        <v>0.32710000872612</v>
      </c>
      <c r="C11">
        <v>0.32400000095367432</v>
      </c>
      <c r="D11">
        <v>0.31940001249313354</v>
      </c>
      <c r="E11">
        <v>0.3142000138759613</v>
      </c>
      <c r="F11">
        <v>0.31020000576972961</v>
      </c>
      <c r="G11">
        <v>0.3075999915599823</v>
      </c>
      <c r="H11">
        <v>0.30349999666213989</v>
      </c>
      <c r="I11">
        <v>0.30019998550415039</v>
      </c>
      <c r="J11">
        <v>0.29649999737739563</v>
      </c>
      <c r="K11">
        <v>0.29330000281333923</v>
      </c>
      <c r="L11">
        <v>0.2904999852180481</v>
      </c>
      <c r="M11">
        <v>0.28810000419616699</v>
      </c>
      <c r="N11">
        <v>0.28470000624656677</v>
      </c>
      <c r="O11">
        <v>0.28139999508857727</v>
      </c>
      <c r="P11">
        <v>0.27790001034736633</v>
      </c>
      <c r="Q11">
        <v>0.27549999952316284</v>
      </c>
      <c r="R11">
        <v>0.27849999070167542</v>
      </c>
      <c r="S11">
        <v>0.27469998598098755</v>
      </c>
      <c r="T11">
        <v>0.27140000462532043</v>
      </c>
      <c r="U11">
        <v>0.26850000023841858</v>
      </c>
      <c r="V11">
        <v>0.26669999957084656</v>
      </c>
      <c r="W11">
        <v>0.26449999213218689</v>
      </c>
      <c r="X11">
        <v>0.26230001449584961</v>
      </c>
      <c r="Y11">
        <v>0.25819998979568481</v>
      </c>
      <c r="Z11">
        <v>0.25589999556541443</v>
      </c>
      <c r="AA11">
        <v>0.25360000133514404</v>
      </c>
      <c r="AB11">
        <v>0.25150001049041748</v>
      </c>
      <c r="AC11">
        <v>0.24940000474452972</v>
      </c>
      <c r="AD11">
        <v>0.24770000576972961</v>
      </c>
      <c r="AE11">
        <v>0.24590000510215759</v>
      </c>
      <c r="AF11">
        <v>0.2442999929189682</v>
      </c>
      <c r="AG11">
        <v>0.24259999394416809</v>
      </c>
      <c r="AH11">
        <v>0.24140000343322754</v>
      </c>
      <c r="AI11">
        <v>0.23989999294281006</v>
      </c>
      <c r="AJ11">
        <v>0.23790000379085541</v>
      </c>
      <c r="AK11">
        <v>0.23659999668598175</v>
      </c>
      <c r="AL11">
        <v>0.23549999296665192</v>
      </c>
      <c r="AM11">
        <v>0.23440000414848328</v>
      </c>
      <c r="AN11">
        <v>0.23350000381469727</v>
      </c>
      <c r="AO11">
        <v>0.23250000178813934</v>
      </c>
      <c r="AP11">
        <v>0.23170000314712524</v>
      </c>
      <c r="AQ11">
        <v>0.23029999434947968</v>
      </c>
      <c r="AR11">
        <v>0.2296999990940094</v>
      </c>
      <c r="AS11">
        <v>0.22900000214576721</v>
      </c>
      <c r="AT11">
        <v>0.22779999673366547</v>
      </c>
      <c r="AU11">
        <v>0.22720000147819519</v>
      </c>
      <c r="AV11">
        <v>0.22630000114440918</v>
      </c>
      <c r="AW11">
        <v>0.2257000058889389</v>
      </c>
      <c r="AX11">
        <v>0.2249000072479248</v>
      </c>
      <c r="AY11">
        <v>0.22380000352859497</v>
      </c>
      <c r="AZ11">
        <v>0.22339999675750732</v>
      </c>
      <c r="BA11">
        <v>0.22280000150203705</v>
      </c>
      <c r="BB11">
        <v>0.22130000591278076</v>
      </c>
      <c r="BC11">
        <v>0.22040000557899475</v>
      </c>
      <c r="BD11">
        <v>0.21940000355243683</v>
      </c>
      <c r="BE11">
        <v>0.21850000321865082</v>
      </c>
      <c r="BF11">
        <v>0.2175000011920929</v>
      </c>
      <c r="BG11">
        <v>0.21649999916553497</v>
      </c>
      <c r="BH11">
        <v>0.21529999375343323</v>
      </c>
      <c r="BI11">
        <v>0.21449999511241913</v>
      </c>
      <c r="BJ11">
        <v>0.21349999308586121</v>
      </c>
      <c r="BK11">
        <v>0.21230000257492065</v>
      </c>
      <c r="BL11">
        <v>0.21160000562667847</v>
      </c>
      <c r="BM11">
        <v>0.21009999513626099</v>
      </c>
      <c r="BN11">
        <v>0.2093999981880188</v>
      </c>
      <c r="BO11">
        <v>0.2085999995470047</v>
      </c>
      <c r="BP11">
        <v>0.20790000259876251</v>
      </c>
      <c r="BQ11">
        <v>0.20730000734329224</v>
      </c>
      <c r="BR11">
        <v>0.20669999718666077</v>
      </c>
      <c r="BS11">
        <v>0.20589999854564667</v>
      </c>
      <c r="BT11">
        <v>0.2054000049829483</v>
      </c>
      <c r="BU11">
        <v>0.2046000063419342</v>
      </c>
      <c r="BV11">
        <v>0.20409999787807465</v>
      </c>
      <c r="BW11">
        <v>0.20370000600814819</v>
      </c>
      <c r="BX11">
        <v>0.20270000398159027</v>
      </c>
      <c r="BY11">
        <v>0.20219999551773071</v>
      </c>
      <c r="BZ11">
        <v>0.20180000364780426</v>
      </c>
      <c r="CA11">
        <v>0.2012999951839447</v>
      </c>
      <c r="CB11">
        <v>0.20090000331401825</v>
      </c>
      <c r="CC11">
        <v>0.2004999965429306</v>
      </c>
      <c r="CD11">
        <v>0.20020000636577606</v>
      </c>
      <c r="CE11">
        <v>0.19979999959468842</v>
      </c>
      <c r="CF11">
        <v>0.19939999282360077</v>
      </c>
      <c r="CG11">
        <v>0.19910000264644623</v>
      </c>
      <c r="CH11">
        <v>0.19830000400543213</v>
      </c>
      <c r="CI11">
        <v>0.19769999384880066</v>
      </c>
      <c r="CJ11">
        <v>0.19699999690055847</v>
      </c>
      <c r="CK11">
        <v>0.19650000333786011</v>
      </c>
      <c r="CL11">
        <v>0.19609999656677246</v>
      </c>
      <c r="CM11">
        <v>0.19580000638961792</v>
      </c>
      <c r="CN11">
        <v>0.19519999623298645</v>
      </c>
      <c r="CO11">
        <v>0.19470000267028809</v>
      </c>
      <c r="CP11">
        <v>0.19429999589920044</v>
      </c>
      <c r="CQ11">
        <v>0.19370000064373016</v>
      </c>
      <c r="CR11">
        <v>0.19329999387264252</v>
      </c>
      <c r="CS11">
        <v>0.19290000200271606</v>
      </c>
      <c r="CT11">
        <v>0.19249999523162842</v>
      </c>
      <c r="CU11">
        <v>0.19210000336170197</v>
      </c>
      <c r="CV11">
        <v>0.19189999997615814</v>
      </c>
      <c r="CW11">
        <v>0.1914999932050705</v>
      </c>
      <c r="CX11">
        <v>0.19130000472068787</v>
      </c>
      <c r="CY11">
        <v>0.19089999794960022</v>
      </c>
      <c r="CZ11">
        <v>0.19050000607967377</v>
      </c>
      <c r="DA11">
        <v>0.19009999930858612</v>
      </c>
      <c r="DB11">
        <v>0.18970000743865967</v>
      </c>
      <c r="DC11">
        <v>0.18930000066757202</v>
      </c>
      <c r="DD11">
        <v>0.18899999558925629</v>
      </c>
      <c r="DE11">
        <v>0.18870000541210175</v>
      </c>
      <c r="DF11">
        <v>0.18809999525547028</v>
      </c>
      <c r="DG11">
        <v>0.18790000677108765</v>
      </c>
      <c r="DH11">
        <v>0.18770000338554382</v>
      </c>
      <c r="DI11">
        <v>0.18739999830722809</v>
      </c>
      <c r="DJ11">
        <v>0.18709999322891235</v>
      </c>
      <c r="DK11">
        <v>0.18680000305175781</v>
      </c>
      <c r="DL11">
        <v>0.18659999966621399</v>
      </c>
      <c r="DM11">
        <v>0.18629999458789825</v>
      </c>
      <c r="DN11">
        <v>0.18600000441074371</v>
      </c>
      <c r="DO11">
        <v>0.18569999933242798</v>
      </c>
      <c r="DP11">
        <v>0.18529999256134033</v>
      </c>
      <c r="DQ11">
        <v>0.1851000040769577</v>
      </c>
      <c r="DR11">
        <v>0.18449999392032623</v>
      </c>
      <c r="DS11">
        <v>0.18400000035762787</v>
      </c>
      <c r="DT11">
        <v>0.18369999527931213</v>
      </c>
      <c r="DU11">
        <v>0.1835000067949295</v>
      </c>
      <c r="DV11">
        <v>0.18279999494552612</v>
      </c>
      <c r="DW11">
        <v>0.18240000307559967</v>
      </c>
      <c r="DX11">
        <v>0.18219999969005585</v>
      </c>
      <c r="DY11">
        <v>0.18189999461174011</v>
      </c>
      <c r="DZ11">
        <v>0.1817999929189682</v>
      </c>
      <c r="EA11">
        <v>0.18170000612735748</v>
      </c>
      <c r="EB11">
        <v>0.18140000104904175</v>
      </c>
      <c r="EC11">
        <v>0.18119999766349792</v>
      </c>
      <c r="ED11">
        <v>0.18089999258518219</v>
      </c>
      <c r="EE11">
        <v>0.18060000240802765</v>
      </c>
      <c r="EF11">
        <v>0.18060000240802765</v>
      </c>
      <c r="EG11">
        <v>0.18029999732971191</v>
      </c>
      <c r="EH11">
        <v>0.18019999563694</v>
      </c>
      <c r="EI11">
        <v>0.17990000545978546</v>
      </c>
      <c r="EJ11">
        <v>0.17949999868869781</v>
      </c>
      <c r="EK11">
        <v>0.17960000038146973</v>
      </c>
      <c r="EL11">
        <v>0.17929999530315399</v>
      </c>
      <c r="EM11">
        <v>0.17919999361038208</v>
      </c>
      <c r="EN11">
        <v>0.17900000512599945</v>
      </c>
      <c r="EO11">
        <v>0.1785999983549118</v>
      </c>
      <c r="EP11">
        <v>0.17849999666213989</v>
      </c>
      <c r="EQ11">
        <v>0.17810000479221344</v>
      </c>
      <c r="ER11">
        <v>0.17790000140666962</v>
      </c>
      <c r="ES11">
        <v>0.17769999802112579</v>
      </c>
      <c r="ET11">
        <v>0.17759999632835388</v>
      </c>
      <c r="EU11">
        <v>0.17730000615119934</v>
      </c>
      <c r="EV11">
        <v>0.17710000276565552</v>
      </c>
      <c r="EW11">
        <v>0.17689999938011169</v>
      </c>
      <c r="EX11">
        <v>0.17669999599456787</v>
      </c>
      <c r="EY11">
        <v>0.17659999430179596</v>
      </c>
      <c r="EZ11">
        <v>0.17640000581741333</v>
      </c>
      <c r="FA11">
        <v>0.17630000412464142</v>
      </c>
      <c r="FB11">
        <v>0.17620000243186951</v>
      </c>
      <c r="FC11">
        <v>0.1761000007390976</v>
      </c>
      <c r="FD11">
        <v>0.17589999735355377</v>
      </c>
      <c r="FE11">
        <v>0.17569999396800995</v>
      </c>
      <c r="FF11">
        <v>0.17560000717639923</v>
      </c>
      <c r="FG11">
        <v>0.17550000548362732</v>
      </c>
      <c r="FH11">
        <v>0.17550000548362732</v>
      </c>
      <c r="FI11">
        <v>0.1753000020980835</v>
      </c>
      <c r="FJ11">
        <v>0.1753000020980835</v>
      </c>
      <c r="FK11">
        <v>0.17550000548362732</v>
      </c>
      <c r="FL11">
        <v>0.1753000020980835</v>
      </c>
      <c r="FM11">
        <v>0.17540000379085541</v>
      </c>
      <c r="FN11">
        <v>0.17540000379085541</v>
      </c>
      <c r="FO11">
        <v>0.17550000548362732</v>
      </c>
      <c r="FP11">
        <v>0.17560000717639923</v>
      </c>
      <c r="FQ11">
        <v>0.17569999396800995</v>
      </c>
      <c r="FR11">
        <v>0.17599999904632568</v>
      </c>
      <c r="FS11">
        <v>0.17599999904632568</v>
      </c>
      <c r="FT11">
        <v>0.1761000007390976</v>
      </c>
      <c r="FU11">
        <v>0.17630000412464142</v>
      </c>
      <c r="FV11">
        <v>0.17659999430179596</v>
      </c>
      <c r="FW11">
        <v>0.17679999768733978</v>
      </c>
      <c r="FX11">
        <v>0.17689999938011169</v>
      </c>
      <c r="FY11">
        <v>0.17700000107288361</v>
      </c>
      <c r="FZ11">
        <v>0.17739999294281006</v>
      </c>
      <c r="GA11">
        <v>0.17749999463558197</v>
      </c>
      <c r="GB11">
        <v>0.17759999632835388</v>
      </c>
      <c r="GC11">
        <v>0.17769999802112579</v>
      </c>
      <c r="GD11">
        <v>0.17790000140666962</v>
      </c>
      <c r="GE11">
        <v>0.17810000479221344</v>
      </c>
      <c r="GF11">
        <v>0.17820000648498535</v>
      </c>
      <c r="GG11">
        <v>0.17849999666213989</v>
      </c>
      <c r="GH11">
        <v>0.17880000174045563</v>
      </c>
      <c r="GI11">
        <v>0.17910000681877136</v>
      </c>
      <c r="GJ11">
        <v>0.17919999361038208</v>
      </c>
      <c r="GK11">
        <v>0.18039999902248383</v>
      </c>
      <c r="GL11">
        <v>0.18080000579357147</v>
      </c>
      <c r="GM11">
        <v>0.18150000274181366</v>
      </c>
      <c r="GN11">
        <v>0.18230000138282776</v>
      </c>
      <c r="GO11">
        <v>0.18269999325275421</v>
      </c>
      <c r="GP11">
        <v>0.18320000171661377</v>
      </c>
      <c r="GQ11">
        <v>0.18410000205039978</v>
      </c>
      <c r="GR11">
        <v>0.18459999561309814</v>
      </c>
      <c r="GS11">
        <v>0.18580000102519989</v>
      </c>
      <c r="GT11">
        <v>0.18639999628067017</v>
      </c>
      <c r="GU11">
        <v>0.18700000643730164</v>
      </c>
      <c r="GV11">
        <v>0.18780000507831573</v>
      </c>
      <c r="GW11">
        <v>0.18840000033378601</v>
      </c>
      <c r="GX11">
        <v>0.1890999972820282</v>
      </c>
      <c r="GY11">
        <v>0.19020000100135803</v>
      </c>
      <c r="GZ11">
        <v>0.19050000607967377</v>
      </c>
      <c r="HA11">
        <v>0.19099999964237213</v>
      </c>
      <c r="HB11">
        <v>0.19210000336170197</v>
      </c>
      <c r="HC11">
        <v>0.19280000030994415</v>
      </c>
      <c r="HD11">
        <v>0.19370000064373016</v>
      </c>
      <c r="HE11">
        <v>0.19410000741481781</v>
      </c>
      <c r="HF11">
        <v>0.19470000267028809</v>
      </c>
      <c r="HG11">
        <v>0.19539999961853027</v>
      </c>
      <c r="HH11">
        <v>0.19599999487400055</v>
      </c>
      <c r="HI11">
        <v>0.19660000503063202</v>
      </c>
      <c r="HJ11">
        <v>0.19699999690055847</v>
      </c>
      <c r="HK11">
        <v>0.19799999892711639</v>
      </c>
      <c r="HL11">
        <v>0.19859999418258667</v>
      </c>
      <c r="HM11">
        <v>0.19930000603199005</v>
      </c>
      <c r="HN11">
        <v>0.20029999315738678</v>
      </c>
      <c r="HO11">
        <v>0.20110000669956207</v>
      </c>
      <c r="HP11">
        <v>0.20190000534057617</v>
      </c>
      <c r="HQ11">
        <v>0.20260000228881836</v>
      </c>
      <c r="HR11">
        <v>0.20309999585151672</v>
      </c>
      <c r="HS11">
        <v>0.20360000431537628</v>
      </c>
      <c r="HT11">
        <v>0.20409999787807465</v>
      </c>
      <c r="HU11">
        <v>0.20479999482631683</v>
      </c>
      <c r="HV11">
        <v>0.20520000159740448</v>
      </c>
      <c r="HW11">
        <v>0.20520000159740448</v>
      </c>
      <c r="HX11">
        <v>0.20569999516010284</v>
      </c>
      <c r="HY11">
        <v>0.20600000023841858</v>
      </c>
      <c r="HZ11">
        <v>0.20630000531673431</v>
      </c>
      <c r="IA11">
        <v>0.20690000057220459</v>
      </c>
      <c r="IB11">
        <v>0.20739999413490295</v>
      </c>
      <c r="IC11">
        <v>0.2078000009059906</v>
      </c>
      <c r="ID11">
        <v>0.20829999446868896</v>
      </c>
      <c r="IE11">
        <v>0.2085999995470047</v>
      </c>
      <c r="IF11">
        <v>0.20900000631809235</v>
      </c>
      <c r="IG11">
        <v>0.20949999988079071</v>
      </c>
      <c r="IH11">
        <v>0.21009999513626099</v>
      </c>
      <c r="II11">
        <v>0.21029999852180481</v>
      </c>
      <c r="IJ11">
        <v>0.21060000360012054</v>
      </c>
      <c r="IK11">
        <v>0.21080000698566437</v>
      </c>
      <c r="IL11">
        <v>0.210999995470047</v>
      </c>
      <c r="IM11">
        <v>0.21130000054836273</v>
      </c>
      <c r="IN11">
        <v>0.21140000224113464</v>
      </c>
      <c r="IO11">
        <v>0.21170000731945038</v>
      </c>
      <c r="IP11">
        <v>0.21209999918937683</v>
      </c>
      <c r="IQ11">
        <v>0.21250000596046448</v>
      </c>
      <c r="IR11">
        <v>0.21269999444484711</v>
      </c>
      <c r="IS11">
        <v>0.21299999952316284</v>
      </c>
      <c r="IT11">
        <v>0.21320000290870667</v>
      </c>
      <c r="IU11">
        <v>0.21349999308586121</v>
      </c>
      <c r="IV11">
        <v>0.21359999477863312</v>
      </c>
      <c r="IW11">
        <v>0.21379999816417694</v>
      </c>
      <c r="IX11">
        <v>0.21400000154972076</v>
      </c>
      <c r="IY11">
        <v>0.21420000493526459</v>
      </c>
      <c r="IZ11">
        <v>0.21439999341964722</v>
      </c>
      <c r="JA11">
        <v>0.21459999680519104</v>
      </c>
      <c r="JB11">
        <v>0.21480000019073486</v>
      </c>
      <c r="JC11">
        <v>0.2151000052690506</v>
      </c>
      <c r="JD11">
        <v>0.21539999544620514</v>
      </c>
      <c r="JE11">
        <v>0.21539999544620514</v>
      </c>
      <c r="JF11">
        <v>0.21559999883174896</v>
      </c>
      <c r="JG11">
        <v>0.21570000052452087</v>
      </c>
      <c r="JH11">
        <v>0.2159000039100647</v>
      </c>
      <c r="JI11">
        <v>0.21610000729560852</v>
      </c>
      <c r="JJ11">
        <v>0.21619999408721924</v>
      </c>
      <c r="JK11">
        <v>0.21629999577999115</v>
      </c>
      <c r="JL11">
        <v>0.21649999916553497</v>
      </c>
      <c r="JM11">
        <v>0.21649999916553497</v>
      </c>
      <c r="JN11">
        <v>0.2167000025510788</v>
      </c>
      <c r="JO11">
        <v>0.2167000025510788</v>
      </c>
      <c r="JP11">
        <v>0.21680000424385071</v>
      </c>
      <c r="JQ11">
        <v>0.21709999442100525</v>
      </c>
      <c r="JR11">
        <v>0.21729999780654907</v>
      </c>
      <c r="JS11">
        <v>0.21729999780654907</v>
      </c>
      <c r="JT11">
        <v>0.2175000011920929</v>
      </c>
      <c r="JU11">
        <v>0.21799999475479126</v>
      </c>
      <c r="JV11">
        <v>0.21829999983310699</v>
      </c>
      <c r="JW11">
        <v>0.21860000491142273</v>
      </c>
      <c r="JX11">
        <v>0.21879999339580536</v>
      </c>
      <c r="JY11">
        <v>0.21930000185966492</v>
      </c>
      <c r="JZ11">
        <v>0.21969999372959137</v>
      </c>
      <c r="KA11">
        <v>0.2199999988079071</v>
      </c>
      <c r="KB11">
        <v>0.22030000388622284</v>
      </c>
      <c r="KC11">
        <v>0.22050000727176666</v>
      </c>
      <c r="KD11">
        <v>0.2207999974489212</v>
      </c>
      <c r="KE11">
        <v>0.22110000252723694</v>
      </c>
      <c r="KF11">
        <v>0.22169999778270721</v>
      </c>
      <c r="KG11">
        <v>0.22179999947547913</v>
      </c>
      <c r="KH11">
        <v>0.22200000286102295</v>
      </c>
      <c r="KI11">
        <v>0.22210000455379486</v>
      </c>
      <c r="KJ11">
        <v>0.22249999642372131</v>
      </c>
      <c r="KK11">
        <v>0.22280000150203705</v>
      </c>
      <c r="KL11">
        <v>0.22280000150203705</v>
      </c>
      <c r="KM11">
        <v>0.22339999675750732</v>
      </c>
      <c r="KN11">
        <v>0.22360000014305115</v>
      </c>
      <c r="KO11">
        <v>0.22409999370574951</v>
      </c>
      <c r="KP11">
        <v>0.22429999709129333</v>
      </c>
      <c r="KQ11">
        <v>0.22439999878406525</v>
      </c>
      <c r="KR11">
        <v>0.22480000555515289</v>
      </c>
      <c r="KS11">
        <v>0.22519999742507935</v>
      </c>
      <c r="KT11">
        <v>0.22550000250339508</v>
      </c>
      <c r="KU11">
        <v>0.22589999437332153</v>
      </c>
      <c r="KV11">
        <v>0.22619999945163727</v>
      </c>
      <c r="KW11">
        <v>0.22640000283718109</v>
      </c>
      <c r="KX11">
        <v>0.22669999301433563</v>
      </c>
      <c r="KY11">
        <v>0.22699999809265137</v>
      </c>
      <c r="KZ11">
        <v>0.22720000147819519</v>
      </c>
      <c r="LA11">
        <v>0.22740000486373901</v>
      </c>
      <c r="LB11">
        <v>0.2281000018119812</v>
      </c>
      <c r="LC11">
        <v>0.22830000519752502</v>
      </c>
      <c r="LD11">
        <v>0.22859999537467957</v>
      </c>
      <c r="LE11">
        <v>0.22900000214576721</v>
      </c>
      <c r="LF11">
        <v>0.22939999401569366</v>
      </c>
      <c r="LG11">
        <v>0.22980000078678131</v>
      </c>
      <c r="LH11">
        <v>0.23000000417232513</v>
      </c>
      <c r="LI11">
        <v>0.23029999434947968</v>
      </c>
      <c r="LJ11">
        <v>0.2304999977350235</v>
      </c>
      <c r="LK11">
        <v>0.23070000112056732</v>
      </c>
      <c r="LL11">
        <v>0.23100000619888306</v>
      </c>
      <c r="LM11">
        <v>0.2312999963760376</v>
      </c>
      <c r="LN11">
        <v>0.23160000145435333</v>
      </c>
      <c r="LO11">
        <v>0.2320999950170517</v>
      </c>
      <c r="LP11">
        <v>0.23229999840259552</v>
      </c>
      <c r="LQ11">
        <v>0.23260000348091125</v>
      </c>
      <c r="LR11">
        <v>0.23299999535083771</v>
      </c>
      <c r="LS11">
        <v>0.23319999873638153</v>
      </c>
      <c r="LT11">
        <v>0.23350000381469727</v>
      </c>
      <c r="LU11">
        <v>0.23370000720024109</v>
      </c>
      <c r="LV11">
        <v>0.23430000245571136</v>
      </c>
      <c r="LW11">
        <v>0.23469999432563782</v>
      </c>
      <c r="LX11">
        <v>0.23499999940395355</v>
      </c>
      <c r="LY11">
        <v>0.23530000448226929</v>
      </c>
      <c r="LZ11">
        <v>0.23559999465942383</v>
      </c>
      <c r="MA11">
        <v>0.23600000143051147</v>
      </c>
      <c r="MB11">
        <v>0.23630000650882721</v>
      </c>
      <c r="MC11">
        <v>0.23690000176429749</v>
      </c>
      <c r="MD11">
        <v>0.23729999363422394</v>
      </c>
      <c r="ME11">
        <v>0.23770000040531158</v>
      </c>
      <c r="MF11">
        <v>0.23810000717639923</v>
      </c>
      <c r="MG11">
        <v>0.2386000007390976</v>
      </c>
      <c r="MH11">
        <v>0.23919999599456787</v>
      </c>
      <c r="MI11">
        <v>0.23960000276565552</v>
      </c>
      <c r="MJ11">
        <v>0.23989999294281006</v>
      </c>
      <c r="MK11">
        <v>0.24019999802112579</v>
      </c>
      <c r="ML11">
        <v>0.24040000140666962</v>
      </c>
      <c r="MM11">
        <v>0.24089999496936798</v>
      </c>
      <c r="MN11">
        <v>0.24140000343322754</v>
      </c>
      <c r="MO11">
        <v>0.2418999969959259</v>
      </c>
      <c r="MP11">
        <v>0.24220000207424164</v>
      </c>
      <c r="MQ11">
        <v>0.24259999394416809</v>
      </c>
      <c r="MR11">
        <v>0.24310000240802765</v>
      </c>
      <c r="MS11">
        <v>0.24330000579357147</v>
      </c>
      <c r="MT11">
        <v>0.24369999766349792</v>
      </c>
      <c r="MU11">
        <v>0.24400000274181366</v>
      </c>
      <c r="MV11">
        <v>0.2442999929189682</v>
      </c>
      <c r="MW11">
        <v>0.24439999461174011</v>
      </c>
      <c r="MX11">
        <v>0.24490000307559967</v>
      </c>
      <c r="MY11">
        <v>0.24510000646114349</v>
      </c>
      <c r="MZ11">
        <v>0.24560000002384186</v>
      </c>
      <c r="NA11">
        <v>0.24580000340938568</v>
      </c>
      <c r="NB11">
        <v>0.2460000067949295</v>
      </c>
      <c r="NC11">
        <v>0.24619999527931213</v>
      </c>
      <c r="ND11">
        <v>0.24639999866485596</v>
      </c>
      <c r="NE11">
        <v>0.24660000205039978</v>
      </c>
      <c r="NF11">
        <v>0.24690000712871552</v>
      </c>
      <c r="NG11">
        <v>0.2468000054359436</v>
      </c>
      <c r="NH11">
        <v>0.2468000054359436</v>
      </c>
      <c r="NI11">
        <v>0.2468000054359436</v>
      </c>
      <c r="NJ11">
        <v>0.24690000712871552</v>
      </c>
      <c r="NK11">
        <v>0.24690000712871552</v>
      </c>
      <c r="NL11">
        <v>0.2468000054359436</v>
      </c>
      <c r="NM11">
        <v>0.2468000054359436</v>
      </c>
      <c r="NN11">
        <v>0.2468000054359436</v>
      </c>
      <c r="NO11">
        <v>0.24670000374317169</v>
      </c>
      <c r="NP11">
        <v>0.24670000374317169</v>
      </c>
      <c r="NQ11">
        <v>0.24660000205039978</v>
      </c>
      <c r="NR11">
        <v>0.24639999866485596</v>
      </c>
      <c r="NS11">
        <v>0.24639999866485596</v>
      </c>
      <c r="NT11">
        <v>0.24619999527931213</v>
      </c>
      <c r="NU11">
        <v>0.24609999358654022</v>
      </c>
      <c r="NV11">
        <v>0.2460000067949295</v>
      </c>
      <c r="NW11">
        <v>0.24590000510215759</v>
      </c>
      <c r="NX11">
        <v>0.24570000171661377</v>
      </c>
      <c r="NY11">
        <v>0.24539999663829803</v>
      </c>
      <c r="NZ11">
        <v>0.24519999325275421</v>
      </c>
      <c r="OA11">
        <v>0.24500000476837158</v>
      </c>
      <c r="OB11">
        <v>0.24469999969005585</v>
      </c>
      <c r="OC11">
        <v>0.24449999630451202</v>
      </c>
      <c r="OD11">
        <v>0.2442999929189682</v>
      </c>
      <c r="OE11">
        <v>0.24410000443458557</v>
      </c>
      <c r="OF11">
        <v>0.24369999766349792</v>
      </c>
      <c r="OG11">
        <v>0.24330000579357147</v>
      </c>
      <c r="OH11">
        <v>0.24289999902248383</v>
      </c>
      <c r="OI11">
        <v>0.24250000715255737</v>
      </c>
      <c r="OJ11">
        <v>0.24199999868869781</v>
      </c>
      <c r="OK11">
        <v>0.24160000681877136</v>
      </c>
      <c r="OL11">
        <v>0.2410999983549118</v>
      </c>
      <c r="OM11">
        <v>0.24079999327659607</v>
      </c>
      <c r="ON11">
        <v>0.24060000479221344</v>
      </c>
      <c r="OO11">
        <v>0.24040000140666962</v>
      </c>
      <c r="OP11">
        <v>0.23939999938011169</v>
      </c>
      <c r="OQ11">
        <v>0.23880000412464142</v>
      </c>
      <c r="OR11">
        <v>0.23819999396800995</v>
      </c>
      <c r="OS11">
        <v>0.23759999871253967</v>
      </c>
      <c r="OT11">
        <v>0.23680000007152557</v>
      </c>
      <c r="OU11">
        <v>0.23579999804496765</v>
      </c>
      <c r="OV11">
        <v>0.23510000109672546</v>
      </c>
      <c r="OW11">
        <v>0.23430000245571136</v>
      </c>
      <c r="OX11">
        <v>0.23379999399185181</v>
      </c>
      <c r="OY11">
        <v>0.23309999704360962</v>
      </c>
      <c r="OZ11">
        <v>0.23199999332427979</v>
      </c>
      <c r="PA11">
        <v>0.23080000281333923</v>
      </c>
      <c r="PB11">
        <v>0.23019999265670776</v>
      </c>
      <c r="PC11">
        <v>0.2296999990940094</v>
      </c>
      <c r="PD11">
        <v>0.22859999537467957</v>
      </c>
      <c r="PE11">
        <v>0.22750000655651093</v>
      </c>
      <c r="PF11">
        <v>0.22669999301433563</v>
      </c>
      <c r="PG11">
        <v>0.22599999606609344</v>
      </c>
      <c r="PH11">
        <v>0.2257000058889389</v>
      </c>
      <c r="PI11">
        <v>0.22409999370574951</v>
      </c>
      <c r="PJ11">
        <v>0.22290000319480896</v>
      </c>
      <c r="PK11">
        <v>0.22190000116825104</v>
      </c>
      <c r="PL11">
        <v>0.22100000083446503</v>
      </c>
      <c r="PM11">
        <v>0.21969999372959137</v>
      </c>
      <c r="PN11">
        <v>0.21899999678134918</v>
      </c>
      <c r="PO11">
        <v>0.21840000152587891</v>
      </c>
      <c r="PP11">
        <v>0.21699999272823334</v>
      </c>
      <c r="PQ11">
        <v>0.21559999883174896</v>
      </c>
      <c r="PR11">
        <v>0.21469999849796295</v>
      </c>
      <c r="PS11">
        <v>0.21379999816417694</v>
      </c>
      <c r="PT11">
        <v>0.21289999783039093</v>
      </c>
      <c r="PU11">
        <v>0.21199999749660492</v>
      </c>
      <c r="PV11">
        <v>0.21050000190734863</v>
      </c>
      <c r="PW11">
        <v>0.20949999988079071</v>
      </c>
      <c r="PX11">
        <v>0.20890000462532043</v>
      </c>
      <c r="PY11">
        <v>0.20819999277591705</v>
      </c>
      <c r="PZ11">
        <v>0.20630000531673431</v>
      </c>
      <c r="QA11">
        <v>0.20530000329017639</v>
      </c>
      <c r="QB11">
        <v>0.20409999787807465</v>
      </c>
      <c r="QC11">
        <v>0.20290000736713409</v>
      </c>
      <c r="QD11">
        <v>0.20100000500679016</v>
      </c>
      <c r="QE11">
        <v>0.19979999959468842</v>
      </c>
      <c r="QF11">
        <v>0.1988999992609024</v>
      </c>
      <c r="QG11">
        <v>0.19799999892711639</v>
      </c>
      <c r="QH11">
        <v>0.19670000672340393</v>
      </c>
      <c r="QI11">
        <v>0.19529999792575836</v>
      </c>
      <c r="QJ11">
        <v>0.19349999725818634</v>
      </c>
      <c r="QK11">
        <v>0.19230000674724579</v>
      </c>
      <c r="QL11">
        <v>0.19110000133514404</v>
      </c>
      <c r="QM11">
        <v>0.1890999972820282</v>
      </c>
      <c r="QN11">
        <v>0.18819999694824219</v>
      </c>
      <c r="QO11">
        <v>0.18729999661445618</v>
      </c>
      <c r="QP11">
        <v>0.18639999628067017</v>
      </c>
      <c r="QQ11">
        <v>0.18490000069141388</v>
      </c>
      <c r="QR11">
        <v>0.18310000002384186</v>
      </c>
      <c r="QS11">
        <v>0.18170000612735748</v>
      </c>
      <c r="QT11">
        <v>0.18070000410079956</v>
      </c>
      <c r="QU11">
        <v>0.17990000545978546</v>
      </c>
      <c r="QV11">
        <v>0.17769999802112579</v>
      </c>
      <c r="QW11">
        <v>0.17630000412464142</v>
      </c>
      <c r="QX11">
        <v>0.17540000379085541</v>
      </c>
      <c r="QY11">
        <v>0.17440000176429749</v>
      </c>
      <c r="QZ11">
        <v>0.1729000061750412</v>
      </c>
      <c r="RA11">
        <v>0.17190000414848328</v>
      </c>
      <c r="RB11">
        <v>0.17080000042915344</v>
      </c>
      <c r="RC11">
        <v>0.16969999670982361</v>
      </c>
      <c r="RD11">
        <v>0.16850000619888306</v>
      </c>
      <c r="RE11">
        <v>0.1671999990940094</v>
      </c>
      <c r="RF11">
        <v>0.16519999504089355</v>
      </c>
      <c r="RG11">
        <v>0.16439999639987946</v>
      </c>
      <c r="RH11">
        <v>0.16359999775886536</v>
      </c>
      <c r="RI11">
        <v>0.16269999742507935</v>
      </c>
      <c r="RJ11">
        <v>0.16050000488758087</v>
      </c>
      <c r="RK11">
        <v>0.1590999960899353</v>
      </c>
      <c r="RL11">
        <v>0.15819999575614929</v>
      </c>
      <c r="RM11">
        <v>0.1574999988079071</v>
      </c>
      <c r="RN11">
        <v>0.15600000321865082</v>
      </c>
      <c r="RO11">
        <v>0.15459999442100525</v>
      </c>
      <c r="RP11">
        <v>0.15350000560283661</v>
      </c>
      <c r="RQ11">
        <v>0.15309999883174896</v>
      </c>
      <c r="RR11">
        <v>0.15119999647140503</v>
      </c>
      <c r="RS11">
        <v>0.15000000596046448</v>
      </c>
      <c r="RT11">
        <v>0.14910000562667847</v>
      </c>
      <c r="RU11">
        <v>0.14820000529289246</v>
      </c>
      <c r="RV11">
        <v>0.14630000293254852</v>
      </c>
      <c r="RW11">
        <v>0.14560000598430634</v>
      </c>
      <c r="RX11">
        <v>0.14499999582767487</v>
      </c>
      <c r="RY11">
        <v>0.14390000700950623</v>
      </c>
      <c r="RZ11">
        <v>0.14270000159740448</v>
      </c>
      <c r="SA11">
        <v>0.14180000126361847</v>
      </c>
      <c r="SB11">
        <v>0.14049999415874481</v>
      </c>
      <c r="SC11">
        <v>0.13930000364780426</v>
      </c>
      <c r="SD11">
        <v>0.13860000669956207</v>
      </c>
      <c r="SE11">
        <v>0.13819999992847443</v>
      </c>
      <c r="SF11">
        <v>0.13699999451637268</v>
      </c>
      <c r="SG11">
        <v>0.13580000400543213</v>
      </c>
      <c r="SH11">
        <v>0.13510000705718994</v>
      </c>
      <c r="SI11">
        <v>0.13459999859333038</v>
      </c>
      <c r="SJ11">
        <v>0.13379999995231628</v>
      </c>
      <c r="SK11">
        <v>0.13279999792575836</v>
      </c>
      <c r="SL11">
        <v>0.13160000741481781</v>
      </c>
      <c r="SM11">
        <v>0.13050000369548798</v>
      </c>
      <c r="SN11">
        <v>0.12980000674724579</v>
      </c>
      <c r="SO11">
        <v>0.12919999659061432</v>
      </c>
      <c r="SP11">
        <v>0.1281999945640564</v>
      </c>
      <c r="SQ11">
        <v>0.12749999761581421</v>
      </c>
      <c r="SR11">
        <v>0.12720000743865967</v>
      </c>
      <c r="SS11">
        <v>0.12639999389648438</v>
      </c>
      <c r="ST11">
        <v>0.12520000338554382</v>
      </c>
      <c r="SU11">
        <v>0.12460000067949295</v>
      </c>
      <c r="SV11">
        <v>0.12389999628067017</v>
      </c>
      <c r="SW11">
        <v>0.12300000339746475</v>
      </c>
      <c r="SX11">
        <v>0.12250000238418579</v>
      </c>
      <c r="SY11">
        <v>0.12210000306367874</v>
      </c>
      <c r="SZ11">
        <v>0.12080000340938568</v>
      </c>
      <c r="TA11">
        <v>0.1200999990105629</v>
      </c>
      <c r="TB11">
        <v>0.11900000274181366</v>
      </c>
      <c r="TC11">
        <v>0.11860000342130661</v>
      </c>
      <c r="TD11">
        <v>0.11800000071525574</v>
      </c>
      <c r="TE11">
        <v>0.11749999970197678</v>
      </c>
      <c r="TF11">
        <v>0.11710000038146973</v>
      </c>
      <c r="TG11">
        <v>0.11670000106096268</v>
      </c>
      <c r="TH11">
        <v>0.11659999936819077</v>
      </c>
      <c r="TI11">
        <v>0.11649999767541885</v>
      </c>
      <c r="TJ11">
        <v>0.11599999666213989</v>
      </c>
      <c r="TK11">
        <v>0.11569999903440475</v>
      </c>
      <c r="TL11">
        <v>0.11559999734163284</v>
      </c>
      <c r="TM11">
        <v>0.11529999971389771</v>
      </c>
      <c r="TN11">
        <v>0.11500000208616257</v>
      </c>
      <c r="TO11">
        <v>0.11460000276565552</v>
      </c>
      <c r="TP11">
        <v>0.11439999938011169</v>
      </c>
      <c r="TQ11">
        <v>0.11410000175237656</v>
      </c>
      <c r="TR11">
        <v>0.11389999836683273</v>
      </c>
      <c r="TS11">
        <v>0.11370000243186951</v>
      </c>
      <c r="TT11">
        <v>0.11339999735355377</v>
      </c>
      <c r="TU11">
        <v>0.11320000141859055</v>
      </c>
      <c r="TV11">
        <v>0.11270000040531158</v>
      </c>
      <c r="TW11">
        <v>0.11209999769926071</v>
      </c>
      <c r="TX11">
        <v>0.11180000007152557</v>
      </c>
      <c r="TY11">
        <v>0.11150000244379044</v>
      </c>
      <c r="TZ11">
        <v>0.1111999973654747</v>
      </c>
      <c r="UA11">
        <v>0.11089999973773956</v>
      </c>
      <c r="UB11">
        <v>0.11020000278949738</v>
      </c>
      <c r="UC11">
        <v>0.10999999940395355</v>
      </c>
      <c r="UD11">
        <v>0.10949999839067459</v>
      </c>
      <c r="UE11">
        <v>0.10920000076293945</v>
      </c>
      <c r="UF11">
        <v>0.10859999805688858</v>
      </c>
      <c r="UG11">
        <v>0.10830000042915344</v>
      </c>
      <c r="UH11">
        <v>0.10809999704360962</v>
      </c>
      <c r="UI11">
        <v>0.10750000178813934</v>
      </c>
      <c r="UJ11">
        <v>0.10710000246763229</v>
      </c>
      <c r="UK11">
        <v>0.10660000145435333</v>
      </c>
      <c r="UL11">
        <v>0.10639999806880951</v>
      </c>
      <c r="UM11">
        <v>0.10620000213384628</v>
      </c>
      <c r="UN11">
        <v>0.10570000112056732</v>
      </c>
      <c r="UO11">
        <v>0.10530000180006027</v>
      </c>
      <c r="UP11">
        <v>0.10499999672174454</v>
      </c>
      <c r="UQ11">
        <v>0.10480000078678131</v>
      </c>
      <c r="UR11">
        <v>0.10440000146627426</v>
      </c>
      <c r="US11">
        <v>0.10409999638795853</v>
      </c>
      <c r="UT11">
        <v>0.10350000113248825</v>
      </c>
      <c r="UU11">
        <v>0.10329999774694443</v>
      </c>
      <c r="UV11">
        <v>0.10320000350475311</v>
      </c>
      <c r="UW11">
        <v>0.10279999673366547</v>
      </c>
      <c r="UX11">
        <v>0.10249999910593033</v>
      </c>
      <c r="UY11">
        <v>0.10239999741315842</v>
      </c>
      <c r="UZ11">
        <v>0.10199999809265137</v>
      </c>
      <c r="VA11">
        <v>0.10159999877214432</v>
      </c>
      <c r="VB11">
        <v>0.10140000283718109</v>
      </c>
      <c r="VC11">
        <v>0.10109999775886536</v>
      </c>
      <c r="VD11">
        <v>0.10090000182390213</v>
      </c>
      <c r="VE11">
        <v>0.1005999967455864</v>
      </c>
      <c r="VF11">
        <v>0.10040000081062317</v>
      </c>
      <c r="VG11">
        <v>0.10019999742507935</v>
      </c>
      <c r="VH11">
        <v>9.9799998104572296E-2</v>
      </c>
      <c r="VI11">
        <v>9.960000216960907E-2</v>
      </c>
      <c r="VJ11">
        <v>9.9399998784065247E-2</v>
      </c>
      <c r="VK11">
        <v>9.8999999463558197E-2</v>
      </c>
      <c r="VL11">
        <v>9.8800003528594971E-2</v>
      </c>
      <c r="VM11">
        <v>9.8700001835823059E-2</v>
      </c>
      <c r="VN11">
        <v>9.8700001835823059E-2</v>
      </c>
      <c r="VO11">
        <v>9.8600000143051147E-2</v>
      </c>
      <c r="VP11">
        <v>9.8399996757507324E-2</v>
      </c>
      <c r="VQ11">
        <v>9.8399996757507324E-2</v>
      </c>
      <c r="VR11">
        <v>9.7999997437000275E-2</v>
      </c>
      <c r="VS11">
        <v>9.7999997437000275E-2</v>
      </c>
      <c r="VT11">
        <v>9.7699999809265137E-2</v>
      </c>
      <c r="VU11">
        <v>9.7599998116493225E-2</v>
      </c>
      <c r="VV11">
        <v>9.7499996423721313E-2</v>
      </c>
      <c r="VW11">
        <v>9.7199998795986176E-2</v>
      </c>
      <c r="VX11">
        <v>9.7199998795986176E-2</v>
      </c>
      <c r="VY11">
        <v>9.7099997103214264E-2</v>
      </c>
      <c r="VZ11">
        <v>9.6900001168251038E-2</v>
      </c>
      <c r="WA11">
        <v>9.6799999475479126E-2</v>
      </c>
      <c r="WB11">
        <v>9.6699997782707214E-2</v>
      </c>
      <c r="WC11">
        <v>9.6699997782707214E-2</v>
      </c>
      <c r="WD11">
        <v>9.66000035405159E-2</v>
      </c>
    </row>
    <row r="12" spans="1:602" x14ac:dyDescent="0.25">
      <c r="A12" s="1" t="s">
        <v>7</v>
      </c>
      <c r="B12">
        <v>0.35699999332427979</v>
      </c>
      <c r="C12">
        <v>0.35379999876022339</v>
      </c>
      <c r="D12">
        <v>0.34869998693466187</v>
      </c>
      <c r="E12">
        <v>0.34310001134872437</v>
      </c>
      <c r="F12">
        <v>0.33889999985694885</v>
      </c>
      <c r="G12">
        <v>0.33629998564720154</v>
      </c>
      <c r="H12">
        <v>0.33199998736381531</v>
      </c>
      <c r="I12">
        <v>0.32859998941421509</v>
      </c>
      <c r="J12">
        <v>0.3246999979019165</v>
      </c>
      <c r="K12">
        <v>0.32150000333786011</v>
      </c>
      <c r="L12">
        <v>0.31869998574256897</v>
      </c>
      <c r="M12">
        <v>0.31639999151229858</v>
      </c>
      <c r="N12">
        <v>0.31299999356269836</v>
      </c>
      <c r="O12">
        <v>0.30970001220703125</v>
      </c>
      <c r="P12">
        <v>0.30610001087188721</v>
      </c>
      <c r="Q12">
        <v>0.30390000343322754</v>
      </c>
      <c r="R12">
        <v>0.30660000443458557</v>
      </c>
      <c r="S12">
        <v>0.30259999632835388</v>
      </c>
      <c r="T12">
        <v>0.29910001158714294</v>
      </c>
      <c r="U12">
        <v>0.29600000381469727</v>
      </c>
      <c r="V12">
        <v>0.29420000314712524</v>
      </c>
      <c r="W12">
        <v>0.29190000891685486</v>
      </c>
      <c r="X12">
        <v>0.28960001468658447</v>
      </c>
      <c r="Y12">
        <v>0.28510001301765442</v>
      </c>
      <c r="Z12">
        <v>0.28259998559951782</v>
      </c>
      <c r="AA12">
        <v>0.28029999136924744</v>
      </c>
      <c r="AB12">
        <v>0.27790001034736633</v>
      </c>
      <c r="AC12">
        <v>0.27570000290870667</v>
      </c>
      <c r="AD12">
        <v>0.27379998564720154</v>
      </c>
      <c r="AE12">
        <v>0.27180001139640808</v>
      </c>
      <c r="AF12">
        <v>0.27000001072883606</v>
      </c>
      <c r="AG12">
        <v>0.26809999346733093</v>
      </c>
      <c r="AH12">
        <v>0.26669999957084656</v>
      </c>
      <c r="AI12">
        <v>0.26510000228881836</v>
      </c>
      <c r="AJ12">
        <v>0.26289999485015869</v>
      </c>
      <c r="AK12">
        <v>0.2614000141620636</v>
      </c>
      <c r="AL12">
        <v>0.26010000705718994</v>
      </c>
      <c r="AM12">
        <v>0.258899986743927</v>
      </c>
      <c r="AN12">
        <v>0.25789999961853027</v>
      </c>
      <c r="AO12">
        <v>0.25679999589920044</v>
      </c>
      <c r="AP12">
        <v>0.25580000877380371</v>
      </c>
      <c r="AQ12">
        <v>0.25400000810623169</v>
      </c>
      <c r="AR12">
        <v>0.2533000111579895</v>
      </c>
      <c r="AS12">
        <v>0.25249999761581421</v>
      </c>
      <c r="AT12">
        <v>0.25119999051094055</v>
      </c>
      <c r="AU12">
        <v>0.25040000677108765</v>
      </c>
      <c r="AV12">
        <v>0.24950000643730164</v>
      </c>
      <c r="AW12">
        <v>0.24860000610351563</v>
      </c>
      <c r="AX12">
        <v>0.2476000040769577</v>
      </c>
      <c r="AY12">
        <v>0.24619999527931213</v>
      </c>
      <c r="AZ12">
        <v>0.24539999663829803</v>
      </c>
      <c r="BA12">
        <v>0.24459999799728394</v>
      </c>
      <c r="BB12">
        <v>0.24279999732971191</v>
      </c>
      <c r="BC12">
        <v>0.24150000512599945</v>
      </c>
      <c r="BD12">
        <v>0.24009999632835388</v>
      </c>
      <c r="BE12">
        <v>0.23899999260902405</v>
      </c>
      <c r="BF12">
        <v>0.2378000020980835</v>
      </c>
      <c r="BG12">
        <v>0.23659999668598175</v>
      </c>
      <c r="BH12">
        <v>0.23520000278949738</v>
      </c>
      <c r="BI12">
        <v>0.23399999737739563</v>
      </c>
      <c r="BJ12">
        <v>0.23280000686645508</v>
      </c>
      <c r="BK12">
        <v>0.23149999976158142</v>
      </c>
      <c r="BL12">
        <v>0.23059999942779541</v>
      </c>
      <c r="BM12">
        <v>0.22900000214576721</v>
      </c>
      <c r="BN12">
        <v>0.22789999842643738</v>
      </c>
      <c r="BO12">
        <v>0.22679999470710754</v>
      </c>
      <c r="BP12">
        <v>0.22579999268054962</v>
      </c>
      <c r="BQ12">
        <v>0.22499999403953552</v>
      </c>
      <c r="BR12">
        <v>0.22419999539852142</v>
      </c>
      <c r="BS12">
        <v>0.22300000488758087</v>
      </c>
      <c r="BT12">
        <v>0.22229999303817749</v>
      </c>
      <c r="BU12">
        <v>0.22120000422000885</v>
      </c>
      <c r="BV12">
        <v>0.22040000557899475</v>
      </c>
      <c r="BW12">
        <v>0.21960000693798065</v>
      </c>
      <c r="BX12">
        <v>0.21819999814033508</v>
      </c>
      <c r="BY12">
        <v>0.2175000011920929</v>
      </c>
      <c r="BZ12">
        <v>0.21699999272823334</v>
      </c>
      <c r="CA12">
        <v>0.21639999747276306</v>
      </c>
      <c r="CB12">
        <v>0.21570000052452087</v>
      </c>
      <c r="CC12">
        <v>0.21529999375343323</v>
      </c>
      <c r="CD12">
        <v>0.21490000188350677</v>
      </c>
      <c r="CE12">
        <v>0.21449999511241913</v>
      </c>
      <c r="CF12">
        <v>0.21389999985694885</v>
      </c>
      <c r="CG12">
        <v>0.21349999308586121</v>
      </c>
      <c r="CH12">
        <v>0.2125999927520752</v>
      </c>
      <c r="CI12">
        <v>0.2117999941110611</v>
      </c>
      <c r="CJ12">
        <v>0.21109999716281891</v>
      </c>
      <c r="CK12">
        <v>0.21060000360012054</v>
      </c>
      <c r="CL12">
        <v>0.2101999968290329</v>
      </c>
      <c r="CM12">
        <v>0.20990000665187836</v>
      </c>
      <c r="CN12">
        <v>0.20949999988079071</v>
      </c>
      <c r="CO12">
        <v>0.20909999310970306</v>
      </c>
      <c r="CP12">
        <v>0.20870000123977661</v>
      </c>
      <c r="CQ12">
        <v>0.20819999277591705</v>
      </c>
      <c r="CR12">
        <v>0.20790000259876251</v>
      </c>
      <c r="CS12">
        <v>0.20759999752044678</v>
      </c>
      <c r="CT12">
        <v>0.20730000734329224</v>
      </c>
      <c r="CU12">
        <v>0.20710000395774841</v>
      </c>
      <c r="CV12">
        <v>0.20690000057220459</v>
      </c>
      <c r="CW12">
        <v>0.20649999380111694</v>
      </c>
      <c r="CX12">
        <v>0.20630000531673431</v>
      </c>
      <c r="CY12">
        <v>0.20589999854564667</v>
      </c>
      <c r="CZ12">
        <v>0.20559999346733093</v>
      </c>
      <c r="DA12">
        <v>0.20530000329017639</v>
      </c>
      <c r="DB12">
        <v>0.20489999651908875</v>
      </c>
      <c r="DC12">
        <v>0.20450000464916229</v>
      </c>
      <c r="DD12">
        <v>0.20419999957084656</v>
      </c>
      <c r="DE12">
        <v>0.20399999618530273</v>
      </c>
      <c r="DF12">
        <v>0.20340000092983246</v>
      </c>
      <c r="DG12">
        <v>0.20329999923706055</v>
      </c>
      <c r="DH12">
        <v>0.20319999754428864</v>
      </c>
      <c r="DI12">
        <v>0.20299999415874481</v>
      </c>
      <c r="DJ12">
        <v>0.20270000398159027</v>
      </c>
      <c r="DK12">
        <v>0.20239999890327454</v>
      </c>
      <c r="DL12">
        <v>0.20219999551773071</v>
      </c>
      <c r="DM12">
        <v>0.20200000703334808</v>
      </c>
      <c r="DN12">
        <v>0.20180000364780426</v>
      </c>
      <c r="DO12">
        <v>0.20149999856948853</v>
      </c>
      <c r="DP12">
        <v>0.20119999349117279</v>
      </c>
      <c r="DQ12">
        <v>0.20100000500679016</v>
      </c>
      <c r="DR12">
        <v>0.20069999992847443</v>
      </c>
      <c r="DS12">
        <v>0.20029999315738678</v>
      </c>
      <c r="DT12">
        <v>0.20020000636577606</v>
      </c>
      <c r="DU12">
        <v>0.20000000298023224</v>
      </c>
      <c r="DV12">
        <v>0.19959999620914459</v>
      </c>
      <c r="DW12">
        <v>0.19930000603199005</v>
      </c>
      <c r="DX12">
        <v>0.19930000603199005</v>
      </c>
      <c r="DY12">
        <v>0.19910000264644623</v>
      </c>
      <c r="DZ12">
        <v>0.19920000433921814</v>
      </c>
      <c r="EA12">
        <v>0.19910000264644623</v>
      </c>
      <c r="EB12">
        <v>0.1988999992609024</v>
      </c>
      <c r="EC12">
        <v>0.1988999992609024</v>
      </c>
      <c r="ED12">
        <v>0.19869999587535858</v>
      </c>
      <c r="EE12">
        <v>0.19850000739097595</v>
      </c>
      <c r="EF12">
        <v>0.19850000739097595</v>
      </c>
      <c r="EG12">
        <v>0.19840000569820404</v>
      </c>
      <c r="EH12">
        <v>0.19830000400543213</v>
      </c>
      <c r="EI12">
        <v>0.19810000061988831</v>
      </c>
      <c r="EJ12">
        <v>0.19779999554157257</v>
      </c>
      <c r="EK12">
        <v>0.19789999723434448</v>
      </c>
      <c r="EL12">
        <v>0.19779999554157257</v>
      </c>
      <c r="EM12">
        <v>0.19779999554157257</v>
      </c>
      <c r="EN12">
        <v>0.19750000536441803</v>
      </c>
      <c r="EO12">
        <v>0.19720000028610229</v>
      </c>
      <c r="EP12">
        <v>0.19699999690055847</v>
      </c>
      <c r="EQ12">
        <v>0.19679999351501465</v>
      </c>
      <c r="ER12">
        <v>0.19650000333786011</v>
      </c>
      <c r="ES12">
        <v>0.1964000016450882</v>
      </c>
      <c r="ET12">
        <v>0.19629999995231628</v>
      </c>
      <c r="EU12">
        <v>0.19599999487400055</v>
      </c>
      <c r="EV12">
        <v>0.19580000638961792</v>
      </c>
      <c r="EW12">
        <v>0.1956000030040741</v>
      </c>
      <c r="EX12">
        <v>0.19539999961853027</v>
      </c>
      <c r="EY12">
        <v>0.19529999792575836</v>
      </c>
      <c r="EZ12">
        <v>0.19490000605583191</v>
      </c>
      <c r="FA12">
        <v>0.19460000097751617</v>
      </c>
      <c r="FB12">
        <v>0.19429999589920044</v>
      </c>
      <c r="FC12">
        <v>0.19390000402927399</v>
      </c>
      <c r="FD12">
        <v>0.19349999725818634</v>
      </c>
      <c r="FE12">
        <v>0.19310000538825989</v>
      </c>
      <c r="FF12">
        <v>0.19280000030994415</v>
      </c>
      <c r="FG12">
        <v>0.19239999353885651</v>
      </c>
      <c r="FH12">
        <v>0.19210000336170197</v>
      </c>
      <c r="FI12">
        <v>0.1914999932050705</v>
      </c>
      <c r="FJ12">
        <v>0.19130000472068787</v>
      </c>
      <c r="FK12">
        <v>0.19130000472068787</v>
      </c>
      <c r="FL12">
        <v>0.19079999625682831</v>
      </c>
      <c r="FM12">
        <v>0.19059999287128448</v>
      </c>
      <c r="FN12">
        <v>0.19040000438690186</v>
      </c>
      <c r="FO12">
        <v>0.19020000100135803</v>
      </c>
      <c r="FP12">
        <v>0.19009999930858612</v>
      </c>
      <c r="FQ12">
        <v>0.18970000743865967</v>
      </c>
      <c r="FR12">
        <v>0.18960000574588776</v>
      </c>
      <c r="FS12">
        <v>0.18930000066757202</v>
      </c>
      <c r="FT12">
        <v>0.1890999972820282</v>
      </c>
      <c r="FU12">
        <v>0.1890999972820282</v>
      </c>
      <c r="FV12">
        <v>0.18940000236034393</v>
      </c>
      <c r="FW12">
        <v>0.18950000405311584</v>
      </c>
      <c r="FX12">
        <v>0.18940000236034393</v>
      </c>
      <c r="FY12">
        <v>0.18940000236034393</v>
      </c>
      <c r="FZ12">
        <v>0.18979999423027039</v>
      </c>
      <c r="GA12">
        <v>0.1898999959230423</v>
      </c>
      <c r="GB12">
        <v>0.1898999959230423</v>
      </c>
      <c r="GC12">
        <v>0.18970000743865967</v>
      </c>
      <c r="GD12">
        <v>0.18940000236034393</v>
      </c>
      <c r="GE12">
        <v>0.18930000066757202</v>
      </c>
      <c r="GF12">
        <v>0.18899999558925629</v>
      </c>
      <c r="GG12">
        <v>0.18870000541210175</v>
      </c>
      <c r="GH12">
        <v>0.18850000202655792</v>
      </c>
      <c r="GI12">
        <v>0.1882999986410141</v>
      </c>
      <c r="GJ12">
        <v>0.18780000507831573</v>
      </c>
      <c r="GK12">
        <v>0.18850000202655792</v>
      </c>
      <c r="GL12">
        <v>0.18860000371932983</v>
      </c>
      <c r="GM12">
        <v>0.18880000710487366</v>
      </c>
      <c r="GN12">
        <v>0.18930000066757202</v>
      </c>
      <c r="GO12">
        <v>0.18960000574588776</v>
      </c>
      <c r="GP12">
        <v>0.18979999423027039</v>
      </c>
      <c r="GQ12">
        <v>0.19030000269412994</v>
      </c>
      <c r="GR12">
        <v>0.19059999287128448</v>
      </c>
      <c r="GS12">
        <v>0.19169999659061432</v>
      </c>
      <c r="GT12">
        <v>0.19230000674724579</v>
      </c>
      <c r="GU12">
        <v>0.19269999861717224</v>
      </c>
      <c r="GV12">
        <v>0.19339999556541443</v>
      </c>
      <c r="GW12">
        <v>0.1940000057220459</v>
      </c>
      <c r="GX12">
        <v>0.19480000436306</v>
      </c>
      <c r="GY12">
        <v>0.19589999318122864</v>
      </c>
      <c r="GZ12">
        <v>0.19629999995231628</v>
      </c>
      <c r="HA12">
        <v>0.19699999690055847</v>
      </c>
      <c r="HB12">
        <v>0.19820000231266022</v>
      </c>
      <c r="HC12">
        <v>0.19910000264644623</v>
      </c>
      <c r="HD12">
        <v>0.20020000636577606</v>
      </c>
      <c r="HE12">
        <v>0.20080000162124634</v>
      </c>
      <c r="HF12">
        <v>0.20160000026226044</v>
      </c>
      <c r="HG12">
        <v>0.20239999890327454</v>
      </c>
      <c r="HH12">
        <v>0.20299999415874481</v>
      </c>
      <c r="HI12">
        <v>0.20379999279975891</v>
      </c>
      <c r="HJ12">
        <v>0.20409999787807465</v>
      </c>
      <c r="HK12">
        <v>0.20499999821186066</v>
      </c>
      <c r="HL12">
        <v>0.20559999346733093</v>
      </c>
      <c r="HM12">
        <v>0.20630000531673431</v>
      </c>
      <c r="HN12">
        <v>0.20720000565052032</v>
      </c>
      <c r="HO12">
        <v>0.20800000429153442</v>
      </c>
      <c r="HP12">
        <v>0.20909999310970306</v>
      </c>
      <c r="HQ12">
        <v>0.20990000665187836</v>
      </c>
      <c r="HR12">
        <v>0.21050000190734863</v>
      </c>
      <c r="HS12">
        <v>0.21109999716281891</v>
      </c>
      <c r="HT12">
        <v>0.2117999941110611</v>
      </c>
      <c r="HU12">
        <v>0.21269999444484711</v>
      </c>
      <c r="HV12">
        <v>0.21310000121593475</v>
      </c>
      <c r="HW12">
        <v>0.21340000629425049</v>
      </c>
      <c r="HX12">
        <v>0.21410000324249268</v>
      </c>
      <c r="HY12">
        <v>0.21469999849796295</v>
      </c>
      <c r="HZ12">
        <v>0.21520000696182251</v>
      </c>
      <c r="IA12">
        <v>0.21610000729560852</v>
      </c>
      <c r="IB12">
        <v>0.21680000424385071</v>
      </c>
      <c r="IC12">
        <v>0.21729999780654907</v>
      </c>
      <c r="ID12">
        <v>0.21809999644756317</v>
      </c>
      <c r="IE12">
        <v>0.21860000491142273</v>
      </c>
      <c r="IF12">
        <v>0.21940000355243683</v>
      </c>
      <c r="IG12">
        <v>0.22010000050067902</v>
      </c>
      <c r="IH12">
        <v>0.2207999974489212</v>
      </c>
      <c r="II12">
        <v>0.22120000422000885</v>
      </c>
      <c r="IJ12">
        <v>0.2215999960899353</v>
      </c>
      <c r="IK12">
        <v>0.22179999947547913</v>
      </c>
      <c r="IL12">
        <v>0.22210000455379486</v>
      </c>
      <c r="IM12">
        <v>0.22269999980926514</v>
      </c>
      <c r="IN12">
        <v>0.22290000319480896</v>
      </c>
      <c r="IO12">
        <v>0.22329999506473541</v>
      </c>
      <c r="IP12">
        <v>0.22360000014305115</v>
      </c>
      <c r="IQ12">
        <v>0.22419999539852142</v>
      </c>
      <c r="IR12">
        <v>0.22480000555515289</v>
      </c>
      <c r="IS12">
        <v>0.22499999403953552</v>
      </c>
      <c r="IT12">
        <v>0.22529999911785126</v>
      </c>
      <c r="IU12">
        <v>0.2257000058889389</v>
      </c>
      <c r="IV12">
        <v>0.22589999437332153</v>
      </c>
      <c r="IW12">
        <v>0.22619999945163727</v>
      </c>
      <c r="IX12">
        <v>0.226500004529953</v>
      </c>
      <c r="IY12">
        <v>0.22669999301433563</v>
      </c>
      <c r="IZ12">
        <v>0.22709999978542328</v>
      </c>
      <c r="JA12">
        <v>0.22740000486373901</v>
      </c>
      <c r="JB12">
        <v>0.22759999334812164</v>
      </c>
      <c r="JC12">
        <v>0.2281000018119812</v>
      </c>
      <c r="JD12">
        <v>0.22830000519752502</v>
      </c>
      <c r="JE12">
        <v>0.22849999368190765</v>
      </c>
      <c r="JF12">
        <v>0.22859999537467957</v>
      </c>
      <c r="JG12">
        <v>0.22879999876022339</v>
      </c>
      <c r="JH12">
        <v>0.2289000004529953</v>
      </c>
      <c r="JI12">
        <v>0.22910000383853912</v>
      </c>
      <c r="JJ12">
        <v>0.22930000722408295</v>
      </c>
      <c r="JK12">
        <v>0.22949999570846558</v>
      </c>
      <c r="JL12">
        <v>0.22959999740123749</v>
      </c>
      <c r="JM12">
        <v>0.2296999990940094</v>
      </c>
      <c r="JN12">
        <v>0.22990000247955322</v>
      </c>
      <c r="JO12">
        <v>0.23000000417232513</v>
      </c>
      <c r="JP12">
        <v>0.23019999265670776</v>
      </c>
      <c r="JQ12">
        <v>0.2304999977350235</v>
      </c>
      <c r="JR12">
        <v>0.23070000112056732</v>
      </c>
      <c r="JS12">
        <v>0.23080000281333923</v>
      </c>
      <c r="JT12">
        <v>0.23100000619888306</v>
      </c>
      <c r="JU12">
        <v>0.23149999976158142</v>
      </c>
      <c r="JV12">
        <v>0.23170000314712524</v>
      </c>
      <c r="JW12">
        <v>0.23190000653266907</v>
      </c>
      <c r="JX12">
        <v>0.23219999670982361</v>
      </c>
      <c r="JY12">
        <v>0.23250000178813934</v>
      </c>
      <c r="JZ12">
        <v>0.23280000686645508</v>
      </c>
      <c r="KA12">
        <v>0.23299999535083771</v>
      </c>
      <c r="KB12">
        <v>0.23330000042915344</v>
      </c>
      <c r="KC12">
        <v>0.23350000381469727</v>
      </c>
      <c r="KD12">
        <v>0.23379999399185181</v>
      </c>
      <c r="KE12">
        <v>0.23420000076293945</v>
      </c>
      <c r="KF12">
        <v>0.23479999601840973</v>
      </c>
      <c r="KG12">
        <v>0.23499999940395355</v>
      </c>
      <c r="KH12">
        <v>0.23520000278949738</v>
      </c>
      <c r="KI12">
        <v>0.23549999296665192</v>
      </c>
      <c r="KJ12">
        <v>0.23600000143051147</v>
      </c>
      <c r="KK12">
        <v>0.23639999330043793</v>
      </c>
      <c r="KL12">
        <v>0.23649999499320984</v>
      </c>
      <c r="KM12">
        <v>0.23710000514984131</v>
      </c>
      <c r="KN12">
        <v>0.23739999532699585</v>
      </c>
      <c r="KO12">
        <v>0.23790000379085541</v>
      </c>
      <c r="KP12">
        <v>0.23819999396800995</v>
      </c>
      <c r="KQ12">
        <v>0.23829999566078186</v>
      </c>
      <c r="KR12">
        <v>0.2386000007390976</v>
      </c>
      <c r="KS12">
        <v>0.23919999599456787</v>
      </c>
      <c r="KT12">
        <v>0.23950000107288361</v>
      </c>
      <c r="KU12">
        <v>0.23989999294281006</v>
      </c>
      <c r="KV12">
        <v>0.24009999632835388</v>
      </c>
      <c r="KW12">
        <v>0.24040000140666962</v>
      </c>
      <c r="KX12">
        <v>0.24079999327659607</v>
      </c>
      <c r="KY12">
        <v>0.24099999666213989</v>
      </c>
      <c r="KZ12">
        <v>0.2410999983549118</v>
      </c>
      <c r="LA12">
        <v>0.24140000343322754</v>
      </c>
      <c r="LB12">
        <v>0.24210000038146973</v>
      </c>
      <c r="LC12">
        <v>0.24250000715255737</v>
      </c>
      <c r="LD12">
        <v>0.24279999732971191</v>
      </c>
      <c r="LE12">
        <v>0.24330000579357147</v>
      </c>
      <c r="LF12">
        <v>0.24379999935626984</v>
      </c>
      <c r="LG12">
        <v>0.24420000612735748</v>
      </c>
      <c r="LH12">
        <v>0.24449999630451202</v>
      </c>
      <c r="LI12">
        <v>0.24500000476837158</v>
      </c>
      <c r="LJ12">
        <v>0.24529999494552612</v>
      </c>
      <c r="LK12">
        <v>0.24570000171661377</v>
      </c>
      <c r="LL12">
        <v>0.24609999358654022</v>
      </c>
      <c r="LM12">
        <v>0.24650000035762787</v>
      </c>
      <c r="LN12">
        <v>0.2468000054359436</v>
      </c>
      <c r="LO12">
        <v>0.24729999899864197</v>
      </c>
      <c r="LP12">
        <v>0.24750000238418579</v>
      </c>
      <c r="LQ12">
        <v>0.24799999594688416</v>
      </c>
      <c r="LR12">
        <v>0.2484000027179718</v>
      </c>
      <c r="LS12">
        <v>0.24869999289512634</v>
      </c>
      <c r="LT12">
        <v>0.24889999628067017</v>
      </c>
      <c r="LU12">
        <v>0.24930000305175781</v>
      </c>
      <c r="LV12">
        <v>0.25009998679161072</v>
      </c>
      <c r="LW12">
        <v>0.25060001015663147</v>
      </c>
      <c r="LX12">
        <v>0.25119999051094055</v>
      </c>
      <c r="LY12">
        <v>0.2515999972820282</v>
      </c>
      <c r="LZ12">
        <v>0.25209999084472656</v>
      </c>
      <c r="MA12">
        <v>0.25249999761581421</v>
      </c>
      <c r="MB12">
        <v>0.25290000438690186</v>
      </c>
      <c r="MC12">
        <v>0.25369998812675476</v>
      </c>
      <c r="MD12">
        <v>0.25429999828338623</v>
      </c>
      <c r="ME12">
        <v>0.2549000084400177</v>
      </c>
      <c r="MF12">
        <v>0.25540000200271606</v>
      </c>
      <c r="MG12">
        <v>0.25600001215934753</v>
      </c>
      <c r="MH12">
        <v>0.25670000910758972</v>
      </c>
      <c r="MI12">
        <v>0.25720000267028809</v>
      </c>
      <c r="MJ12">
        <v>0.25769999623298645</v>
      </c>
      <c r="MK12">
        <v>0.2581000030040741</v>
      </c>
      <c r="ML12">
        <v>0.25850000977516174</v>
      </c>
      <c r="MM12">
        <v>0.25900000333786011</v>
      </c>
      <c r="MN12">
        <v>0.25960001349449158</v>
      </c>
      <c r="MO12">
        <v>0.26010000705718994</v>
      </c>
      <c r="MP12">
        <v>0.26039999723434448</v>
      </c>
      <c r="MQ12">
        <v>0.26089999079704285</v>
      </c>
      <c r="MR12">
        <v>0.26150000095367432</v>
      </c>
      <c r="MS12">
        <v>0.26179999113082886</v>
      </c>
      <c r="MT12">
        <v>0.2621999979019165</v>
      </c>
      <c r="MU12">
        <v>0.26260000467300415</v>
      </c>
      <c r="MV12">
        <v>0.26289999485015869</v>
      </c>
      <c r="MW12">
        <v>0.26309999823570251</v>
      </c>
      <c r="MX12">
        <v>0.26359999179840088</v>
      </c>
      <c r="MY12">
        <v>0.2637999951839447</v>
      </c>
      <c r="MZ12">
        <v>0.26440000534057617</v>
      </c>
      <c r="NA12">
        <v>0.26469999551773071</v>
      </c>
      <c r="NB12">
        <v>0.26499998569488525</v>
      </c>
      <c r="NC12">
        <v>0.26530000567436218</v>
      </c>
      <c r="ND12">
        <v>0.26570001244544983</v>
      </c>
      <c r="NE12">
        <v>0.26600000262260437</v>
      </c>
      <c r="NF12">
        <v>0.26649999618530273</v>
      </c>
      <c r="NG12">
        <v>0.26649999618530273</v>
      </c>
      <c r="NH12">
        <v>0.26669999957084656</v>
      </c>
      <c r="NI12">
        <v>0.26690000295639038</v>
      </c>
      <c r="NJ12">
        <v>0.2671000063419342</v>
      </c>
      <c r="NK12">
        <v>0.26730000972747803</v>
      </c>
      <c r="NL12">
        <v>0.26739999651908875</v>
      </c>
      <c r="NM12">
        <v>0.26769998669624329</v>
      </c>
      <c r="NN12">
        <v>0.26789999008178711</v>
      </c>
      <c r="NO12">
        <v>0.26809999346733093</v>
      </c>
      <c r="NP12">
        <v>0.26829999685287476</v>
      </c>
      <c r="NQ12">
        <v>0.26850000023841858</v>
      </c>
      <c r="NR12">
        <v>0.2685999870300293</v>
      </c>
      <c r="NS12">
        <v>0.2687000036239624</v>
      </c>
      <c r="NT12">
        <v>0.2687000036239624</v>
      </c>
      <c r="NU12">
        <v>0.2687000036239624</v>
      </c>
      <c r="NV12">
        <v>0.26879999041557312</v>
      </c>
      <c r="NW12">
        <v>0.26890000700950623</v>
      </c>
      <c r="NX12">
        <v>0.2687000036239624</v>
      </c>
      <c r="NY12">
        <v>0.2685999870300293</v>
      </c>
      <c r="NZ12">
        <v>0.2685999870300293</v>
      </c>
      <c r="OA12">
        <v>0.26840001344680786</v>
      </c>
      <c r="OB12">
        <v>0.26820001006126404</v>
      </c>
      <c r="OC12">
        <v>0.26789999008178711</v>
      </c>
      <c r="OD12">
        <v>0.26780000329017639</v>
      </c>
      <c r="OE12">
        <v>0.26769998669624329</v>
      </c>
      <c r="OF12">
        <v>0.26739999651908875</v>
      </c>
      <c r="OG12">
        <v>0.26679998636245728</v>
      </c>
      <c r="OH12">
        <v>0.26649999618530273</v>
      </c>
      <c r="OI12">
        <v>0.26609998941421509</v>
      </c>
      <c r="OJ12">
        <v>0.26559999585151672</v>
      </c>
      <c r="OK12">
        <v>0.26510000228881836</v>
      </c>
      <c r="OL12">
        <v>0.26460000872612</v>
      </c>
      <c r="OM12">
        <v>0.26429998874664307</v>
      </c>
      <c r="ON12">
        <v>0.26399999856948853</v>
      </c>
      <c r="OO12">
        <v>0.2637999951839447</v>
      </c>
      <c r="OP12">
        <v>0.26269999146461487</v>
      </c>
      <c r="OQ12">
        <v>0.2621999979019165</v>
      </c>
      <c r="OR12">
        <v>0.26170000433921814</v>
      </c>
      <c r="OS12">
        <v>0.26080000400543213</v>
      </c>
      <c r="OT12">
        <v>0.25999999046325684</v>
      </c>
      <c r="OU12">
        <v>0.25879999995231628</v>
      </c>
      <c r="OV12">
        <v>0.25819998979568481</v>
      </c>
      <c r="OW12">
        <v>0.25740000605583191</v>
      </c>
      <c r="OX12">
        <v>0.25690001249313354</v>
      </c>
      <c r="OY12">
        <v>0.25609999895095825</v>
      </c>
      <c r="OZ12">
        <v>0.2549000084400177</v>
      </c>
      <c r="PA12">
        <v>0.25409999489784241</v>
      </c>
      <c r="PB12">
        <v>0.2533000111579895</v>
      </c>
      <c r="PC12">
        <v>0.25260001420974731</v>
      </c>
      <c r="PD12">
        <v>0.25110000371932983</v>
      </c>
      <c r="PE12">
        <v>0.25029999017715454</v>
      </c>
      <c r="PF12">
        <v>0.24940000474452972</v>
      </c>
      <c r="PG12">
        <v>0.24860000610351563</v>
      </c>
      <c r="PH12">
        <v>0.24819999933242798</v>
      </c>
      <c r="PI12">
        <v>0.24650000035762787</v>
      </c>
      <c r="PJ12">
        <v>0.24500000476837158</v>
      </c>
      <c r="PK12">
        <v>0.24390000104904175</v>
      </c>
      <c r="PL12">
        <v>0.24300000071525574</v>
      </c>
      <c r="PM12">
        <v>0.24150000512599945</v>
      </c>
      <c r="PN12">
        <v>0.24060000479221344</v>
      </c>
      <c r="PO12">
        <v>0.24009999632835388</v>
      </c>
      <c r="PP12">
        <v>0.23849999904632568</v>
      </c>
      <c r="PQ12">
        <v>0.23710000514984131</v>
      </c>
      <c r="PR12">
        <v>0.23610000312328339</v>
      </c>
      <c r="PS12">
        <v>0.23520000278949738</v>
      </c>
      <c r="PT12">
        <v>0.23430000245571136</v>
      </c>
      <c r="PU12">
        <v>0.23319999873638153</v>
      </c>
      <c r="PV12">
        <v>0.23160000145435333</v>
      </c>
      <c r="PW12">
        <v>0.23059999942779541</v>
      </c>
      <c r="PX12">
        <v>0.22990000247955322</v>
      </c>
      <c r="PY12">
        <v>0.22920000553131104</v>
      </c>
      <c r="PZ12">
        <v>0.22699999809265137</v>
      </c>
      <c r="QA12">
        <v>0.22599999606609344</v>
      </c>
      <c r="QB12">
        <v>0.22470000386238098</v>
      </c>
      <c r="QC12">
        <v>0.22339999675750732</v>
      </c>
      <c r="QD12">
        <v>0.22139999270439148</v>
      </c>
      <c r="QE12">
        <v>0.21989999711513519</v>
      </c>
      <c r="QF12">
        <v>0.21899999678134918</v>
      </c>
      <c r="QG12">
        <v>0.21799999475479126</v>
      </c>
      <c r="QH12">
        <v>0.21660000085830688</v>
      </c>
      <c r="QI12">
        <v>0.21500000357627869</v>
      </c>
      <c r="QJ12">
        <v>0.21299999952316284</v>
      </c>
      <c r="QK12">
        <v>0.21170000731945038</v>
      </c>
      <c r="QL12">
        <v>0.21029999852180481</v>
      </c>
      <c r="QM12">
        <v>0.20829999446868896</v>
      </c>
      <c r="QN12">
        <v>0.20720000565052032</v>
      </c>
      <c r="QO12">
        <v>0.20610000193119049</v>
      </c>
      <c r="QP12">
        <v>0.20489999651908875</v>
      </c>
      <c r="QQ12">
        <v>0.20319999754428864</v>
      </c>
      <c r="QR12">
        <v>0.20119999349117279</v>
      </c>
      <c r="QS12">
        <v>0.19959999620914459</v>
      </c>
      <c r="QT12">
        <v>0.19859999418258667</v>
      </c>
      <c r="QU12">
        <v>0.19760000705718994</v>
      </c>
      <c r="QV12">
        <v>0.19509999454021454</v>
      </c>
      <c r="QW12">
        <v>0.19380000233650208</v>
      </c>
      <c r="QX12">
        <v>0.19290000200271606</v>
      </c>
      <c r="QY12">
        <v>0.19169999659061432</v>
      </c>
      <c r="QZ12">
        <v>0.19020000100135803</v>
      </c>
      <c r="RA12">
        <v>0.18899999558925629</v>
      </c>
      <c r="RB12">
        <v>0.18799999356269836</v>
      </c>
      <c r="RC12">
        <v>0.18690000474452972</v>
      </c>
      <c r="RD12">
        <v>0.18559999763965607</v>
      </c>
      <c r="RE12">
        <v>0.18410000205039978</v>
      </c>
      <c r="RF12">
        <v>0.18199999630451202</v>
      </c>
      <c r="RG12">
        <v>0.18109999597072601</v>
      </c>
      <c r="RH12">
        <v>0.18009999394416809</v>
      </c>
      <c r="RI12">
        <v>0.17929999530315399</v>
      </c>
      <c r="RJ12">
        <v>0.17700000107288361</v>
      </c>
      <c r="RK12">
        <v>0.17560000717639923</v>
      </c>
      <c r="RL12">
        <v>0.17479999363422394</v>
      </c>
      <c r="RM12">
        <v>0.17419999837875366</v>
      </c>
      <c r="RN12">
        <v>0.17270000278949738</v>
      </c>
      <c r="RO12">
        <v>0.17129999399185181</v>
      </c>
      <c r="RP12">
        <v>0.1703999936580658</v>
      </c>
      <c r="RQ12">
        <v>0.17000000178813934</v>
      </c>
      <c r="RR12">
        <v>0.16789999604225159</v>
      </c>
      <c r="RS12">
        <v>0.16670000553131104</v>
      </c>
      <c r="RT12">
        <v>0.16570000350475311</v>
      </c>
      <c r="RU12">
        <v>0.1648000031709671</v>
      </c>
      <c r="RV12">
        <v>0.16290000081062317</v>
      </c>
      <c r="RW12">
        <v>0.16220000386238098</v>
      </c>
      <c r="RX12">
        <v>0.16169999539852142</v>
      </c>
      <c r="RY12">
        <v>0.16040000319480896</v>
      </c>
      <c r="RZ12">
        <v>0.15929999947547913</v>
      </c>
      <c r="SA12">
        <v>0.15839999914169312</v>
      </c>
      <c r="SB12">
        <v>0.15690000355243683</v>
      </c>
      <c r="SC12">
        <v>0.15569999814033508</v>
      </c>
      <c r="SD12">
        <v>0.15489999949932098</v>
      </c>
      <c r="SE12">
        <v>0.15449999272823334</v>
      </c>
      <c r="SF12">
        <v>0.15330000221729279</v>
      </c>
      <c r="SG12">
        <v>0.15199999511241913</v>
      </c>
      <c r="SH12">
        <v>0.15119999647140503</v>
      </c>
      <c r="SI12">
        <v>0.15060000121593475</v>
      </c>
      <c r="SJ12">
        <v>0.14980000257492065</v>
      </c>
      <c r="SK12">
        <v>0.14869999885559082</v>
      </c>
      <c r="SL12">
        <v>0.14740000665187836</v>
      </c>
      <c r="SM12">
        <v>0.14620000123977661</v>
      </c>
      <c r="SN12">
        <v>0.14550000429153442</v>
      </c>
      <c r="SO12">
        <v>0.14480000734329224</v>
      </c>
      <c r="SP12">
        <v>0.14360000193119049</v>
      </c>
      <c r="SQ12">
        <v>0.1429000049829483</v>
      </c>
      <c r="SR12">
        <v>0.14239999651908875</v>
      </c>
      <c r="SS12">
        <v>0.14159999787807465</v>
      </c>
      <c r="ST12">
        <v>0.14030000567436218</v>
      </c>
      <c r="SU12">
        <v>0.13950000703334808</v>
      </c>
      <c r="SV12">
        <v>0.13869999349117279</v>
      </c>
      <c r="SW12">
        <v>0.13779999315738678</v>
      </c>
      <c r="SX12">
        <v>0.1371999979019165</v>
      </c>
      <c r="SY12">
        <v>0.13670000433921814</v>
      </c>
      <c r="SZ12">
        <v>0.13519999384880066</v>
      </c>
      <c r="TA12">
        <v>0.13439999520778656</v>
      </c>
      <c r="TB12">
        <v>0.13300000131130219</v>
      </c>
      <c r="TC12">
        <v>0.13249999284744263</v>
      </c>
      <c r="TD12">
        <v>0.13199999928474426</v>
      </c>
      <c r="TE12">
        <v>0.13189999759197235</v>
      </c>
      <c r="TF12">
        <v>0.13160000741481781</v>
      </c>
      <c r="TG12">
        <v>0.13120000064373016</v>
      </c>
      <c r="TH12">
        <v>0.13099999725818634</v>
      </c>
      <c r="TI12">
        <v>0.13089999556541443</v>
      </c>
      <c r="TJ12">
        <v>0.13089999556541443</v>
      </c>
      <c r="TK12">
        <v>0.13060000538825989</v>
      </c>
      <c r="TL12">
        <v>0.12999999523162842</v>
      </c>
      <c r="TM12">
        <v>0.12950000166893005</v>
      </c>
      <c r="TN12">
        <v>0.12919999659061432</v>
      </c>
      <c r="TO12">
        <v>0.12890000641345978</v>
      </c>
      <c r="TP12">
        <v>0.12870000302791595</v>
      </c>
      <c r="TQ12">
        <v>0.12790000438690186</v>
      </c>
      <c r="TR12">
        <v>0.12800000607967377</v>
      </c>
      <c r="TS12">
        <v>0.12770000100135803</v>
      </c>
      <c r="TT12">
        <v>0.12749999761581421</v>
      </c>
      <c r="TU12">
        <v>0.1273999959230423</v>
      </c>
      <c r="TV12">
        <v>0.12700000405311584</v>
      </c>
      <c r="TW12">
        <v>0.12620000541210175</v>
      </c>
      <c r="TX12">
        <v>0.1257999986410141</v>
      </c>
      <c r="TY12">
        <v>0.12540000677108765</v>
      </c>
      <c r="TZ12">
        <v>0.125</v>
      </c>
      <c r="UA12">
        <v>0.12470000237226486</v>
      </c>
      <c r="UB12">
        <v>0.12409999966621399</v>
      </c>
      <c r="UC12">
        <v>0.12359999865293503</v>
      </c>
      <c r="UD12">
        <v>0.12309999763965607</v>
      </c>
      <c r="UE12">
        <v>0.12269999831914902</v>
      </c>
      <c r="UF12">
        <v>0.12200000137090683</v>
      </c>
      <c r="UG12">
        <v>0.12169999629259109</v>
      </c>
      <c r="UH12">
        <v>0.12160000205039978</v>
      </c>
      <c r="UI12">
        <v>0.120899997651577</v>
      </c>
      <c r="UJ12">
        <v>0.12049999833106995</v>
      </c>
      <c r="UK12">
        <v>0.11999999731779099</v>
      </c>
      <c r="UL12">
        <v>0.11969999969005585</v>
      </c>
      <c r="UM12">
        <v>0.11940000206232071</v>
      </c>
      <c r="UN12">
        <v>0.11900000274181366</v>
      </c>
      <c r="UO12">
        <v>0.1185000017285347</v>
      </c>
      <c r="UP12">
        <v>0.11810000240802765</v>
      </c>
      <c r="UQ12">
        <v>0.11779999732971191</v>
      </c>
      <c r="UR12">
        <v>0.11739999800920486</v>
      </c>
      <c r="US12">
        <v>0.11710000038146973</v>
      </c>
      <c r="UT12">
        <v>0.11649999767541885</v>
      </c>
      <c r="UU12">
        <v>0.11620000004768372</v>
      </c>
      <c r="UV12">
        <v>0.1160999983549118</v>
      </c>
      <c r="UW12">
        <v>0.11559999734163284</v>
      </c>
      <c r="UX12">
        <v>0.11519999802112579</v>
      </c>
      <c r="UY12">
        <v>0.11509999632835388</v>
      </c>
      <c r="UZ12">
        <v>0.11469999700784683</v>
      </c>
      <c r="VA12">
        <v>0.11420000344514847</v>
      </c>
      <c r="VB12">
        <v>0.11400000005960464</v>
      </c>
      <c r="VC12">
        <v>0.11370000243186951</v>
      </c>
      <c r="VD12">
        <v>0.11339999735355377</v>
      </c>
      <c r="VE12">
        <v>0.11309999972581863</v>
      </c>
      <c r="VF12">
        <v>0.11289999634027481</v>
      </c>
      <c r="VG12">
        <v>0.11259999871253967</v>
      </c>
      <c r="VH12">
        <v>0.11209999769926071</v>
      </c>
      <c r="VI12">
        <v>0.11169999837875366</v>
      </c>
      <c r="VJ12">
        <v>0.1111999973654747</v>
      </c>
      <c r="VK12">
        <v>0.1111999973654747</v>
      </c>
      <c r="VL12">
        <v>0.1111999973654747</v>
      </c>
      <c r="VM12">
        <v>0.11110000312328339</v>
      </c>
      <c r="VN12">
        <v>0.1111999973654747</v>
      </c>
      <c r="VO12">
        <v>0.11110000312328339</v>
      </c>
      <c r="VP12">
        <v>0.1111999973654747</v>
      </c>
      <c r="VQ12">
        <v>0.11129999905824661</v>
      </c>
      <c r="VR12">
        <v>0.1111999973654747</v>
      </c>
      <c r="VS12">
        <v>0.11069999635219574</v>
      </c>
      <c r="VT12">
        <v>0.1103999987244606</v>
      </c>
      <c r="VU12">
        <v>0.11010000109672546</v>
      </c>
      <c r="VV12">
        <v>0.10989999771118164</v>
      </c>
      <c r="VW12">
        <v>0.10949999839067459</v>
      </c>
      <c r="VX12">
        <v>0.10920000076293945</v>
      </c>
      <c r="VY12">
        <v>0.10920000076293945</v>
      </c>
      <c r="VZ12">
        <v>0.10920000076293945</v>
      </c>
      <c r="WA12">
        <v>0.10909999907016754</v>
      </c>
      <c r="WB12">
        <v>0.10909999907016754</v>
      </c>
      <c r="WC12">
        <v>0.10920000076293945</v>
      </c>
      <c r="WD12">
        <v>0.10920000076293945</v>
      </c>
    </row>
    <row r="13" spans="1:602" x14ac:dyDescent="0.25">
      <c r="A13" s="1"/>
    </row>
    <row r="14" spans="1:602" x14ac:dyDescent="0.25">
      <c r="A14" s="1"/>
    </row>
    <row r="16" spans="1:602" x14ac:dyDescent="0.25">
      <c r="A16" s="1"/>
    </row>
    <row r="17" spans="1:1" x14ac:dyDescent="0.25">
      <c r="A17" s="1"/>
    </row>
    <row r="18" spans="1:1" x14ac:dyDescent="0.25">
      <c r="A18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hannelore verhoeven</dc:creator>
  <cp:lastModifiedBy>hannelore verhoeven</cp:lastModifiedBy>
  <dcterms:created xsi:type="dcterms:W3CDTF">2016-03-11T16:55:24Z</dcterms:created>
  <dcterms:modified xsi:type="dcterms:W3CDTF">2016-03-11T17:15:25Z</dcterms:modified>
</cp:coreProperties>
</file>