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9555" windowHeight="7755"/>
  </bookViews>
  <sheets>
    <sheet name="Blad1" sheetId="1" r:id="rId1"/>
    <sheet name="Blad2" sheetId="2" r:id="rId2"/>
    <sheet name="Blad3" sheetId="3" r:id="rId3"/>
  </sheets>
  <calcPr calcId="145621"/>
</workbook>
</file>

<file path=xl/sharedStrings.xml><?xml version="1.0" encoding="utf-8"?>
<sst xmlns="http://schemas.openxmlformats.org/spreadsheetml/2006/main" count="4" uniqueCount="4">
  <si>
    <t>F11</t>
  </si>
  <si>
    <t>F12</t>
  </si>
  <si>
    <t>G12</t>
  </si>
  <si>
    <t>Wavel.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</si>
</sst>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Blad1!$A$2</c:f>
              <c:strCache>
                <c:ptCount val="1"/>
                <c:pt idx="0">
                  <c:v>F11</c:v>
                </c:pt>
              </c:strCache>
            </c:strRef>
          </c:tx>
          <c:marker>
            <c:symbol val="none"/>
          </c:marker>
          <c:xVal>
            <c:numRef>
              <c:f>Blad1!$B$1:$WD$1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Blad1!$B$2:$WD$2</c:f>
              <c:numCache>
                <c:formatCode>General</c:formatCode>
                <c:ptCount val="601"/>
                <c:pt idx="0">
                  <c:v>0.37999999523162842</c:v>
                </c:pt>
                <c:pt idx="1">
                  <c:v>0.37880000472068787</c:v>
                </c:pt>
                <c:pt idx="2">
                  <c:v>0.37689998745918274</c:v>
                </c:pt>
                <c:pt idx="3">
                  <c:v>0.37459999322891235</c:v>
                </c:pt>
                <c:pt idx="4">
                  <c:v>0.37279999256134033</c:v>
                </c:pt>
                <c:pt idx="5">
                  <c:v>0.37139999866485596</c:v>
                </c:pt>
                <c:pt idx="6">
                  <c:v>0.36930000782012939</c:v>
                </c:pt>
                <c:pt idx="7">
                  <c:v>0.36750000715255737</c:v>
                </c:pt>
                <c:pt idx="8">
                  <c:v>0.36559998989105225</c:v>
                </c:pt>
                <c:pt idx="9">
                  <c:v>0.36430001258850098</c:v>
                </c:pt>
                <c:pt idx="10">
                  <c:v>0.36239999532699585</c:v>
                </c:pt>
                <c:pt idx="11">
                  <c:v>0.3612000048160553</c:v>
                </c:pt>
                <c:pt idx="12">
                  <c:v>0.35929998755455017</c:v>
                </c:pt>
                <c:pt idx="13">
                  <c:v>0.35769999027252197</c:v>
                </c:pt>
                <c:pt idx="14">
                  <c:v>0.35580000281333923</c:v>
                </c:pt>
                <c:pt idx="15">
                  <c:v>0.35440000891685486</c:v>
                </c:pt>
                <c:pt idx="16">
                  <c:v>0.35449999570846558</c:v>
                </c:pt>
                <c:pt idx="17">
                  <c:v>0.35240000486373901</c:v>
                </c:pt>
                <c:pt idx="18">
                  <c:v>0.35030001401901245</c:v>
                </c:pt>
                <c:pt idx="19">
                  <c:v>0.34869998693466187</c:v>
                </c:pt>
                <c:pt idx="20">
                  <c:v>0.34769999980926514</c:v>
                </c:pt>
                <c:pt idx="21">
                  <c:v>0.34630000591278076</c:v>
                </c:pt>
                <c:pt idx="22">
                  <c:v>0.34479999542236328</c:v>
                </c:pt>
                <c:pt idx="23">
                  <c:v>0.34209999442100525</c:v>
                </c:pt>
                <c:pt idx="24">
                  <c:v>0.34040001034736633</c:v>
                </c:pt>
                <c:pt idx="25">
                  <c:v>0.33880001306533813</c:v>
                </c:pt>
                <c:pt idx="26">
                  <c:v>0.33709999918937683</c:v>
                </c:pt>
                <c:pt idx="27">
                  <c:v>0.33550000190734863</c:v>
                </c:pt>
                <c:pt idx="28">
                  <c:v>0.33410000801086426</c:v>
                </c:pt>
                <c:pt idx="29">
                  <c:v>0.33259999752044678</c:v>
                </c:pt>
                <c:pt idx="30">
                  <c:v>0.33129999041557312</c:v>
                </c:pt>
                <c:pt idx="31">
                  <c:v>0.3296000063419342</c:v>
                </c:pt>
                <c:pt idx="32">
                  <c:v>0.32839998602867126</c:v>
                </c:pt>
                <c:pt idx="33">
                  <c:v>0.32699999213218689</c:v>
                </c:pt>
                <c:pt idx="34">
                  <c:v>0.32490000128746033</c:v>
                </c:pt>
                <c:pt idx="35">
                  <c:v>0.32370001077651978</c:v>
                </c:pt>
                <c:pt idx="36">
                  <c:v>0.32220000028610229</c:v>
                </c:pt>
                <c:pt idx="37">
                  <c:v>0.32100000977516174</c:v>
                </c:pt>
                <c:pt idx="38">
                  <c:v>0.31999999284744263</c:v>
                </c:pt>
                <c:pt idx="39">
                  <c:v>0.31889998912811279</c:v>
                </c:pt>
                <c:pt idx="40">
                  <c:v>0.31779998540878296</c:v>
                </c:pt>
                <c:pt idx="41">
                  <c:v>0.31589999794960022</c:v>
                </c:pt>
                <c:pt idx="42">
                  <c:v>0.31549999117851257</c:v>
                </c:pt>
                <c:pt idx="43">
                  <c:v>0.31439998745918274</c:v>
                </c:pt>
                <c:pt idx="44">
                  <c:v>0.31290000677108765</c:v>
                </c:pt>
                <c:pt idx="45">
                  <c:v>0.31220000982284546</c:v>
                </c:pt>
                <c:pt idx="46">
                  <c:v>0.31130000948905945</c:v>
                </c:pt>
                <c:pt idx="47">
                  <c:v>0.31060001254081726</c:v>
                </c:pt>
                <c:pt idx="48">
                  <c:v>0.31000000238418579</c:v>
                </c:pt>
                <c:pt idx="49">
                  <c:v>0.30910000205039978</c:v>
                </c:pt>
                <c:pt idx="50">
                  <c:v>0.30869999527931213</c:v>
                </c:pt>
                <c:pt idx="51">
                  <c:v>0.30829998850822449</c:v>
                </c:pt>
                <c:pt idx="52">
                  <c:v>0.30750000476837158</c:v>
                </c:pt>
                <c:pt idx="53">
                  <c:v>0.30709999799728394</c:v>
                </c:pt>
                <c:pt idx="54">
                  <c:v>0.30660000443458557</c:v>
                </c:pt>
                <c:pt idx="55">
                  <c:v>0.30630001425743103</c:v>
                </c:pt>
                <c:pt idx="56">
                  <c:v>0.30590000748634338</c:v>
                </c:pt>
                <c:pt idx="57">
                  <c:v>0.30559998750686646</c:v>
                </c:pt>
                <c:pt idx="58">
                  <c:v>0.30529999732971191</c:v>
                </c:pt>
                <c:pt idx="59">
                  <c:v>0.30489999055862427</c:v>
                </c:pt>
                <c:pt idx="60">
                  <c:v>0.30460000038146973</c:v>
                </c:pt>
                <c:pt idx="61">
                  <c:v>0.30410000681877136</c:v>
                </c:pt>
                <c:pt idx="62">
                  <c:v>0.30390000343322754</c:v>
                </c:pt>
                <c:pt idx="63">
                  <c:v>0.303600013256073</c:v>
                </c:pt>
                <c:pt idx="64">
                  <c:v>0.30340000987052917</c:v>
                </c:pt>
                <c:pt idx="65">
                  <c:v>0.30309998989105225</c:v>
                </c:pt>
                <c:pt idx="66">
                  <c:v>0.30289998650550842</c:v>
                </c:pt>
                <c:pt idx="67">
                  <c:v>0.30289998650550842</c:v>
                </c:pt>
                <c:pt idx="68">
                  <c:v>0.30259999632835388</c:v>
                </c:pt>
                <c:pt idx="69">
                  <c:v>0.30239999294281006</c:v>
                </c:pt>
                <c:pt idx="70">
                  <c:v>0.30230000615119934</c:v>
                </c:pt>
                <c:pt idx="71">
                  <c:v>0.30180001258850098</c:v>
                </c:pt>
                <c:pt idx="72">
                  <c:v>0.30149999260902405</c:v>
                </c:pt>
                <c:pt idx="73">
                  <c:v>0.30120000243186951</c:v>
                </c:pt>
                <c:pt idx="74">
                  <c:v>0.30050000548362732</c:v>
                </c:pt>
                <c:pt idx="75">
                  <c:v>0.30009999871253967</c:v>
                </c:pt>
                <c:pt idx="76">
                  <c:v>0.29960000514984131</c:v>
                </c:pt>
                <c:pt idx="77">
                  <c:v>0.29929998517036438</c:v>
                </c:pt>
                <c:pt idx="78">
                  <c:v>0.2987000048160553</c:v>
                </c:pt>
                <c:pt idx="79">
                  <c:v>0.29829999804496765</c:v>
                </c:pt>
                <c:pt idx="80">
                  <c:v>0.29789999127388</c:v>
                </c:pt>
                <c:pt idx="81">
                  <c:v>0.29760000109672546</c:v>
                </c:pt>
                <c:pt idx="82">
                  <c:v>0.29719999432563782</c:v>
                </c:pt>
                <c:pt idx="83">
                  <c:v>0.29679998755455017</c:v>
                </c:pt>
                <c:pt idx="84">
                  <c:v>0.29589998722076416</c:v>
                </c:pt>
                <c:pt idx="85">
                  <c:v>0.29530000686645508</c:v>
                </c:pt>
                <c:pt idx="86">
                  <c:v>0.29440000653266907</c:v>
                </c:pt>
                <c:pt idx="87">
                  <c:v>0.29370000958442688</c:v>
                </c:pt>
                <c:pt idx="88">
                  <c:v>0.29339998960494995</c:v>
                </c:pt>
                <c:pt idx="89">
                  <c:v>0.29300001263618469</c:v>
                </c:pt>
                <c:pt idx="90">
                  <c:v>0.29249998927116394</c:v>
                </c:pt>
                <c:pt idx="91">
                  <c:v>0.29170000553131104</c:v>
                </c:pt>
                <c:pt idx="92">
                  <c:v>0.29109999537467957</c:v>
                </c:pt>
                <c:pt idx="93">
                  <c:v>0.29039999842643738</c:v>
                </c:pt>
                <c:pt idx="94">
                  <c:v>0.28990000486373901</c:v>
                </c:pt>
                <c:pt idx="95">
                  <c:v>0.28929999470710754</c:v>
                </c:pt>
                <c:pt idx="96">
                  <c:v>0.28870001435279846</c:v>
                </c:pt>
                <c:pt idx="97">
                  <c:v>0.28819999098777771</c:v>
                </c:pt>
                <c:pt idx="98">
                  <c:v>0.28780001401901245</c:v>
                </c:pt>
                <c:pt idx="99">
                  <c:v>0.28720000386238098</c:v>
                </c:pt>
                <c:pt idx="100">
                  <c:v>0.28670001029968262</c:v>
                </c:pt>
                <c:pt idx="101">
                  <c:v>0.28610000014305115</c:v>
                </c:pt>
                <c:pt idx="102">
                  <c:v>0.28549998998641968</c:v>
                </c:pt>
                <c:pt idx="103">
                  <c:v>0.28479999303817749</c:v>
                </c:pt>
                <c:pt idx="104">
                  <c:v>0.2840999960899353</c:v>
                </c:pt>
                <c:pt idx="105">
                  <c:v>0.28339999914169312</c:v>
                </c:pt>
                <c:pt idx="106">
                  <c:v>0.28279998898506165</c:v>
                </c:pt>
                <c:pt idx="107">
                  <c:v>0.28229999542236328</c:v>
                </c:pt>
                <c:pt idx="108">
                  <c:v>0.28119999170303345</c:v>
                </c:pt>
                <c:pt idx="109">
                  <c:v>0.28099998831748962</c:v>
                </c:pt>
                <c:pt idx="110">
                  <c:v>0.28060001134872437</c:v>
                </c:pt>
                <c:pt idx="111">
                  <c:v>0.28009998798370361</c:v>
                </c:pt>
                <c:pt idx="112">
                  <c:v>0.27939999103546143</c:v>
                </c:pt>
                <c:pt idx="113">
                  <c:v>0.27880001068115234</c:v>
                </c:pt>
                <c:pt idx="114">
                  <c:v>0.27820000052452087</c:v>
                </c:pt>
                <c:pt idx="115">
                  <c:v>0.27779999375343323</c:v>
                </c:pt>
                <c:pt idx="116">
                  <c:v>0.27739998698234558</c:v>
                </c:pt>
                <c:pt idx="117">
                  <c:v>0.2768000066280365</c:v>
                </c:pt>
                <c:pt idx="118">
                  <c:v>0.27610000967979431</c:v>
                </c:pt>
                <c:pt idx="119">
                  <c:v>0.27559998631477356</c:v>
                </c:pt>
                <c:pt idx="120">
                  <c:v>0.27500000596046448</c:v>
                </c:pt>
                <c:pt idx="121">
                  <c:v>0.27410000562667847</c:v>
                </c:pt>
                <c:pt idx="122">
                  <c:v>0.27369999885559082</c:v>
                </c:pt>
                <c:pt idx="123">
                  <c:v>0.27340000867843628</c:v>
                </c:pt>
                <c:pt idx="124">
                  <c:v>0.27259999513626099</c:v>
                </c:pt>
                <c:pt idx="125">
                  <c:v>0.27210000157356262</c:v>
                </c:pt>
                <c:pt idx="126">
                  <c:v>0.27180001139640808</c:v>
                </c:pt>
                <c:pt idx="127">
                  <c:v>0.27129998803138733</c:v>
                </c:pt>
                <c:pt idx="128">
                  <c:v>0.27099999785423279</c:v>
                </c:pt>
                <c:pt idx="129">
                  <c:v>0.27090001106262207</c:v>
                </c:pt>
                <c:pt idx="130">
                  <c:v>0.27039998769760132</c:v>
                </c:pt>
                <c:pt idx="131">
                  <c:v>0.27009999752044678</c:v>
                </c:pt>
                <c:pt idx="132">
                  <c:v>0.26949998736381531</c:v>
                </c:pt>
                <c:pt idx="133">
                  <c:v>0.26910001039505005</c:v>
                </c:pt>
                <c:pt idx="134">
                  <c:v>0.26890000700950623</c:v>
                </c:pt>
                <c:pt idx="135">
                  <c:v>0.26850000023841858</c:v>
                </c:pt>
                <c:pt idx="136">
                  <c:v>0.26820001006126404</c:v>
                </c:pt>
                <c:pt idx="137">
                  <c:v>0.26780000329017639</c:v>
                </c:pt>
                <c:pt idx="138">
                  <c:v>0.26719999313354492</c:v>
                </c:pt>
                <c:pt idx="139">
                  <c:v>0.2669999897480011</c:v>
                </c:pt>
                <c:pt idx="140">
                  <c:v>0.26679998636245728</c:v>
                </c:pt>
                <c:pt idx="141">
                  <c:v>0.26649999618530273</c:v>
                </c:pt>
                <c:pt idx="142">
                  <c:v>0.26600000262260437</c:v>
                </c:pt>
                <c:pt idx="143">
                  <c:v>0.26550000905990601</c:v>
                </c:pt>
                <c:pt idx="144">
                  <c:v>0.26510000228881836</c:v>
                </c:pt>
                <c:pt idx="145">
                  <c:v>0.26469999551773071</c:v>
                </c:pt>
                <c:pt idx="146">
                  <c:v>0.26429998874664307</c:v>
                </c:pt>
                <c:pt idx="147">
                  <c:v>0.26409998536109924</c:v>
                </c:pt>
                <c:pt idx="148">
                  <c:v>0.26399999856948853</c:v>
                </c:pt>
                <c:pt idx="149">
                  <c:v>0.26359999179840088</c:v>
                </c:pt>
                <c:pt idx="150">
                  <c:v>0.26350000500679016</c:v>
                </c:pt>
                <c:pt idx="151">
                  <c:v>0.26320001482963562</c:v>
                </c:pt>
                <c:pt idx="152">
                  <c:v>0.26309999823570251</c:v>
                </c:pt>
                <c:pt idx="153">
                  <c:v>0.2630000114440918</c:v>
                </c:pt>
                <c:pt idx="154">
                  <c:v>0.26280000805854797</c:v>
                </c:pt>
                <c:pt idx="155">
                  <c:v>0.26269999146461487</c:v>
                </c:pt>
                <c:pt idx="156">
                  <c:v>0.26269999146461487</c:v>
                </c:pt>
                <c:pt idx="157">
                  <c:v>0.26249998807907104</c:v>
                </c:pt>
                <c:pt idx="158">
                  <c:v>0.26240000128746033</c:v>
                </c:pt>
                <c:pt idx="159">
                  <c:v>0.26230001449584961</c:v>
                </c:pt>
                <c:pt idx="160">
                  <c:v>0.26249998807907104</c:v>
                </c:pt>
                <c:pt idx="161">
                  <c:v>0.26240000128746033</c:v>
                </c:pt>
                <c:pt idx="162">
                  <c:v>0.26260000467300415</c:v>
                </c:pt>
                <c:pt idx="163">
                  <c:v>0.26249998807907104</c:v>
                </c:pt>
                <c:pt idx="164">
                  <c:v>0.26269999146461487</c:v>
                </c:pt>
                <c:pt idx="165">
                  <c:v>0.26320001482963562</c:v>
                </c:pt>
                <c:pt idx="166">
                  <c:v>0.26320001482963562</c:v>
                </c:pt>
                <c:pt idx="167">
                  <c:v>0.26350000500679016</c:v>
                </c:pt>
                <c:pt idx="168">
                  <c:v>0.26390001177787781</c:v>
                </c:pt>
                <c:pt idx="169">
                  <c:v>0.26440000534057617</c:v>
                </c:pt>
                <c:pt idx="170">
                  <c:v>0.26469999551773071</c:v>
                </c:pt>
                <c:pt idx="171">
                  <c:v>0.26530000567436218</c:v>
                </c:pt>
                <c:pt idx="172">
                  <c:v>0.26629999279975891</c:v>
                </c:pt>
                <c:pt idx="173">
                  <c:v>0.26679998636245728</c:v>
                </c:pt>
                <c:pt idx="174">
                  <c:v>0.26730000972747803</c:v>
                </c:pt>
                <c:pt idx="175">
                  <c:v>0.26820001006126404</c:v>
                </c:pt>
                <c:pt idx="176">
                  <c:v>0.26940000057220459</c:v>
                </c:pt>
                <c:pt idx="177">
                  <c:v>0.27039998769760132</c:v>
                </c:pt>
                <c:pt idx="178">
                  <c:v>0.27120000123977661</c:v>
                </c:pt>
                <c:pt idx="179">
                  <c:v>0.2720000147819519</c:v>
                </c:pt>
                <c:pt idx="180">
                  <c:v>0.27430000901222229</c:v>
                </c:pt>
                <c:pt idx="181">
                  <c:v>0.27549999952316284</c:v>
                </c:pt>
                <c:pt idx="182">
                  <c:v>0.27639999985694885</c:v>
                </c:pt>
                <c:pt idx="183">
                  <c:v>0.27739998698234558</c:v>
                </c:pt>
                <c:pt idx="184">
                  <c:v>0.27950000762939453</c:v>
                </c:pt>
                <c:pt idx="185">
                  <c:v>0.28099998831748962</c:v>
                </c:pt>
                <c:pt idx="186">
                  <c:v>0.28220000863075256</c:v>
                </c:pt>
                <c:pt idx="187">
                  <c:v>0.28380000591278076</c:v>
                </c:pt>
                <c:pt idx="188">
                  <c:v>0.28650000691413879</c:v>
                </c:pt>
                <c:pt idx="189">
                  <c:v>0.28839999437332153</c:v>
                </c:pt>
                <c:pt idx="190">
                  <c:v>0.29010000824928284</c:v>
                </c:pt>
                <c:pt idx="191">
                  <c:v>0.29429998993873596</c:v>
                </c:pt>
                <c:pt idx="192">
                  <c:v>0.2971000075340271</c:v>
                </c:pt>
                <c:pt idx="193">
                  <c:v>0.30059999227523804</c:v>
                </c:pt>
                <c:pt idx="194">
                  <c:v>0.30349999666213989</c:v>
                </c:pt>
                <c:pt idx="195">
                  <c:v>0.30649998784065247</c:v>
                </c:pt>
                <c:pt idx="196">
                  <c:v>0.3109000027179718</c:v>
                </c:pt>
                <c:pt idx="197">
                  <c:v>0.31630000472068787</c:v>
                </c:pt>
                <c:pt idx="198">
                  <c:v>0.3197999894618988</c:v>
                </c:pt>
                <c:pt idx="199">
                  <c:v>0.3278999924659729</c:v>
                </c:pt>
                <c:pt idx="200">
                  <c:v>0.33230000734329224</c:v>
                </c:pt>
                <c:pt idx="201">
                  <c:v>0.33469998836517334</c:v>
                </c:pt>
                <c:pt idx="202">
                  <c:v>0.33959999680519104</c:v>
                </c:pt>
                <c:pt idx="203">
                  <c:v>0.34569999575614929</c:v>
                </c:pt>
                <c:pt idx="204">
                  <c:v>0.3531000018119812</c:v>
                </c:pt>
                <c:pt idx="205">
                  <c:v>0.35830000042915344</c:v>
                </c:pt>
                <c:pt idx="206">
                  <c:v>0.36269998550415039</c:v>
                </c:pt>
                <c:pt idx="207">
                  <c:v>0.36750000715255737</c:v>
                </c:pt>
                <c:pt idx="208">
                  <c:v>0.3732999861240387</c:v>
                </c:pt>
                <c:pt idx="209">
                  <c:v>0.38339999318122864</c:v>
                </c:pt>
                <c:pt idx="210">
                  <c:v>0.39100000262260437</c:v>
                </c:pt>
                <c:pt idx="211">
                  <c:v>0.39579999446868896</c:v>
                </c:pt>
                <c:pt idx="212">
                  <c:v>0.40130001306533813</c:v>
                </c:pt>
                <c:pt idx="213">
                  <c:v>0.40759998559951782</c:v>
                </c:pt>
                <c:pt idx="214">
                  <c:v>0.41200000047683716</c:v>
                </c:pt>
                <c:pt idx="215">
                  <c:v>0.4171999990940094</c:v>
                </c:pt>
                <c:pt idx="216">
                  <c:v>0.42120000720024109</c:v>
                </c:pt>
                <c:pt idx="217">
                  <c:v>0.42689999938011169</c:v>
                </c:pt>
                <c:pt idx="218">
                  <c:v>0.43239998817443848</c:v>
                </c:pt>
                <c:pt idx="219">
                  <c:v>0.43740001320838928</c:v>
                </c:pt>
                <c:pt idx="220">
                  <c:v>0.4447999894618988</c:v>
                </c:pt>
                <c:pt idx="221">
                  <c:v>0.44960001111030579</c:v>
                </c:pt>
                <c:pt idx="222">
                  <c:v>0.45379999279975891</c:v>
                </c:pt>
                <c:pt idx="223">
                  <c:v>0.45820000767707825</c:v>
                </c:pt>
                <c:pt idx="224">
                  <c:v>0.46090000867843628</c:v>
                </c:pt>
                <c:pt idx="225">
                  <c:v>0.46389999985694885</c:v>
                </c:pt>
                <c:pt idx="226">
                  <c:v>0.46680000424385071</c:v>
                </c:pt>
                <c:pt idx="227">
                  <c:v>0.46990001201629639</c:v>
                </c:pt>
                <c:pt idx="228">
                  <c:v>0.47249999642372131</c:v>
                </c:pt>
                <c:pt idx="229">
                  <c:v>0.47389999032020569</c:v>
                </c:pt>
                <c:pt idx="230">
                  <c:v>0.47620001435279846</c:v>
                </c:pt>
                <c:pt idx="231">
                  <c:v>0.47720000147819519</c:v>
                </c:pt>
                <c:pt idx="232">
                  <c:v>0.47819998860359192</c:v>
                </c:pt>
                <c:pt idx="233">
                  <c:v>0.47960001230239868</c:v>
                </c:pt>
                <c:pt idx="234">
                  <c:v>0.48039999604225159</c:v>
                </c:pt>
                <c:pt idx="235">
                  <c:v>0.48089998960494995</c:v>
                </c:pt>
                <c:pt idx="236">
                  <c:v>0.4812999963760376</c:v>
                </c:pt>
                <c:pt idx="237">
                  <c:v>0.4814000129699707</c:v>
                </c:pt>
                <c:pt idx="238">
                  <c:v>0.4814000129699707</c:v>
                </c:pt>
                <c:pt idx="239">
                  <c:v>0.48050001263618469</c:v>
                </c:pt>
                <c:pt idx="240">
                  <c:v>0.47949999570846558</c:v>
                </c:pt>
                <c:pt idx="241">
                  <c:v>0.47859999537467957</c:v>
                </c:pt>
                <c:pt idx="242">
                  <c:v>0.47760000824928284</c:v>
                </c:pt>
                <c:pt idx="243">
                  <c:v>0.47670000791549683</c:v>
                </c:pt>
                <c:pt idx="244">
                  <c:v>0.47600001096725464</c:v>
                </c:pt>
                <c:pt idx="245">
                  <c:v>0.47400000691413879</c:v>
                </c:pt>
                <c:pt idx="246">
                  <c:v>0.47260001301765442</c:v>
                </c:pt>
                <c:pt idx="247">
                  <c:v>0.47099998593330383</c:v>
                </c:pt>
                <c:pt idx="248">
                  <c:v>0.46930000185966492</c:v>
                </c:pt>
                <c:pt idx="249">
                  <c:v>0.46630001068115234</c:v>
                </c:pt>
                <c:pt idx="250">
                  <c:v>0.46389999985694885</c:v>
                </c:pt>
                <c:pt idx="251">
                  <c:v>0.46119999885559082</c:v>
                </c:pt>
                <c:pt idx="252">
                  <c:v>0.45870000123977661</c:v>
                </c:pt>
                <c:pt idx="253">
                  <c:v>0.45600000023841858</c:v>
                </c:pt>
                <c:pt idx="254">
                  <c:v>0.45410001277923584</c:v>
                </c:pt>
                <c:pt idx="255">
                  <c:v>0.45210000872612</c:v>
                </c:pt>
                <c:pt idx="256">
                  <c:v>0.44740000367164612</c:v>
                </c:pt>
                <c:pt idx="257">
                  <c:v>0.44459998607635498</c:v>
                </c:pt>
                <c:pt idx="258">
                  <c:v>0.43950000405311584</c:v>
                </c:pt>
                <c:pt idx="259">
                  <c:v>0.43560001254081726</c:v>
                </c:pt>
                <c:pt idx="260">
                  <c:v>0.43149998784065247</c:v>
                </c:pt>
                <c:pt idx="261">
                  <c:v>0.428600013256073</c:v>
                </c:pt>
                <c:pt idx="262">
                  <c:v>0.42570000886917114</c:v>
                </c:pt>
                <c:pt idx="263">
                  <c:v>0.42179998755455017</c:v>
                </c:pt>
                <c:pt idx="264">
                  <c:v>0.41749998927116394</c:v>
                </c:pt>
                <c:pt idx="265">
                  <c:v>0.41370001435279846</c:v>
                </c:pt>
                <c:pt idx="266">
                  <c:v>0.4083000123500824</c:v>
                </c:pt>
                <c:pt idx="267">
                  <c:v>0.40169999003410339</c:v>
                </c:pt>
                <c:pt idx="268">
                  <c:v>0.39680001139640808</c:v>
                </c:pt>
                <c:pt idx="269">
                  <c:v>0.39309999346733093</c:v>
                </c:pt>
                <c:pt idx="270">
                  <c:v>0.38949999213218689</c:v>
                </c:pt>
                <c:pt idx="271">
                  <c:v>0.38429999351501465</c:v>
                </c:pt>
                <c:pt idx="272">
                  <c:v>0.37900000810623169</c:v>
                </c:pt>
                <c:pt idx="273">
                  <c:v>0.37520000338554382</c:v>
                </c:pt>
                <c:pt idx="274">
                  <c:v>0.36970001459121704</c:v>
                </c:pt>
                <c:pt idx="275">
                  <c:v>0.36190000176429749</c:v>
                </c:pt>
                <c:pt idx="276">
                  <c:v>0.35820001363754272</c:v>
                </c:pt>
                <c:pt idx="277">
                  <c:v>0.35559999942779541</c:v>
                </c:pt>
                <c:pt idx="278">
                  <c:v>0.35229998826980591</c:v>
                </c:pt>
                <c:pt idx="279">
                  <c:v>0.34430000185966492</c:v>
                </c:pt>
                <c:pt idx="280">
                  <c:v>0.34040001034736633</c:v>
                </c:pt>
                <c:pt idx="281">
                  <c:v>0.33719998598098755</c:v>
                </c:pt>
                <c:pt idx="282">
                  <c:v>0.3296000063419342</c:v>
                </c:pt>
                <c:pt idx="283">
                  <c:v>0.32159999012947083</c:v>
                </c:pt>
                <c:pt idx="284">
                  <c:v>0.31769999861717224</c:v>
                </c:pt>
                <c:pt idx="285">
                  <c:v>0.31380000710487366</c:v>
                </c:pt>
                <c:pt idx="286">
                  <c:v>0.30809998512268066</c:v>
                </c:pt>
                <c:pt idx="287">
                  <c:v>0.30309998989105225</c:v>
                </c:pt>
                <c:pt idx="288">
                  <c:v>0.29739999771118164</c:v>
                </c:pt>
                <c:pt idx="289">
                  <c:v>0.29229998588562012</c:v>
                </c:pt>
                <c:pt idx="290">
                  <c:v>0.28420001268386841</c:v>
                </c:pt>
                <c:pt idx="291">
                  <c:v>0.28099998831748962</c:v>
                </c:pt>
                <c:pt idx="292">
                  <c:v>0.27799999713897705</c:v>
                </c:pt>
                <c:pt idx="293">
                  <c:v>0.27459999918937683</c:v>
                </c:pt>
                <c:pt idx="294">
                  <c:v>0.26649999618530273</c:v>
                </c:pt>
                <c:pt idx="295">
                  <c:v>0.26210001111030579</c:v>
                </c:pt>
                <c:pt idx="296">
                  <c:v>0.25819998979568481</c:v>
                </c:pt>
                <c:pt idx="297">
                  <c:v>0.25339999794960022</c:v>
                </c:pt>
                <c:pt idx="298">
                  <c:v>0.24879999458789825</c:v>
                </c:pt>
                <c:pt idx="299">
                  <c:v>0.24359999597072601</c:v>
                </c:pt>
                <c:pt idx="300">
                  <c:v>0.23980000615119934</c:v>
                </c:pt>
                <c:pt idx="301">
                  <c:v>0.23890000581741333</c:v>
                </c:pt>
                <c:pt idx="302">
                  <c:v>0.23360000550746918</c:v>
                </c:pt>
                <c:pt idx="303">
                  <c:v>0.226500004529953</c:v>
                </c:pt>
                <c:pt idx="304">
                  <c:v>0.22280000150203705</c:v>
                </c:pt>
                <c:pt idx="305">
                  <c:v>0.21920000016689301</c:v>
                </c:pt>
                <c:pt idx="306">
                  <c:v>0.21269999444484711</c:v>
                </c:pt>
                <c:pt idx="307">
                  <c:v>0.2093999981880188</c:v>
                </c:pt>
                <c:pt idx="308">
                  <c:v>0.20790000259876251</c:v>
                </c:pt>
                <c:pt idx="309">
                  <c:v>0.20479999482631683</c:v>
                </c:pt>
                <c:pt idx="310">
                  <c:v>0.20170000195503235</c:v>
                </c:pt>
                <c:pt idx="311">
                  <c:v>0.19920000433921814</c:v>
                </c:pt>
                <c:pt idx="312">
                  <c:v>0.19200000166893005</c:v>
                </c:pt>
                <c:pt idx="313">
                  <c:v>0.18970000743865967</c:v>
                </c:pt>
                <c:pt idx="314">
                  <c:v>0.18709999322891235</c:v>
                </c:pt>
                <c:pt idx="315">
                  <c:v>0.18340000510215759</c:v>
                </c:pt>
                <c:pt idx="316">
                  <c:v>0.17980000376701355</c:v>
                </c:pt>
                <c:pt idx="317">
                  <c:v>0.17659999430179596</c:v>
                </c:pt>
                <c:pt idx="318">
                  <c:v>0.17430000007152557</c:v>
                </c:pt>
                <c:pt idx="319">
                  <c:v>0.17059999704360962</c:v>
                </c:pt>
                <c:pt idx="320">
                  <c:v>0.16820000112056732</c:v>
                </c:pt>
                <c:pt idx="321">
                  <c:v>0.16539999842643738</c:v>
                </c:pt>
                <c:pt idx="322">
                  <c:v>0.16220000386238098</c:v>
                </c:pt>
                <c:pt idx="323">
                  <c:v>0.15970000624656677</c:v>
                </c:pt>
                <c:pt idx="324">
                  <c:v>0.15700000524520874</c:v>
                </c:pt>
                <c:pt idx="325">
                  <c:v>0.15320000052452087</c:v>
                </c:pt>
                <c:pt idx="326">
                  <c:v>0.15109999477863312</c:v>
                </c:pt>
                <c:pt idx="327">
                  <c:v>0.1476999968290329</c:v>
                </c:pt>
                <c:pt idx="328">
                  <c:v>0.14560000598430634</c:v>
                </c:pt>
                <c:pt idx="329">
                  <c:v>0.14360000193119049</c:v>
                </c:pt>
                <c:pt idx="330">
                  <c:v>0.14229999482631683</c:v>
                </c:pt>
                <c:pt idx="331">
                  <c:v>0.14020000398159027</c:v>
                </c:pt>
                <c:pt idx="332">
                  <c:v>0.13709999620914459</c:v>
                </c:pt>
                <c:pt idx="333">
                  <c:v>0.13410000503063202</c:v>
                </c:pt>
                <c:pt idx="334">
                  <c:v>0.13210000097751617</c:v>
                </c:pt>
                <c:pt idx="335">
                  <c:v>0.13040000200271606</c:v>
                </c:pt>
                <c:pt idx="336">
                  <c:v>0.12849999964237213</c:v>
                </c:pt>
                <c:pt idx="337">
                  <c:v>0.12710000574588776</c:v>
                </c:pt>
                <c:pt idx="338">
                  <c:v>0.12520000338554382</c:v>
                </c:pt>
                <c:pt idx="339">
                  <c:v>0.12259999662637711</c:v>
                </c:pt>
                <c:pt idx="340">
                  <c:v>0.120899997651577</c:v>
                </c:pt>
                <c:pt idx="341">
                  <c:v>0.11919999867677689</c:v>
                </c:pt>
                <c:pt idx="342">
                  <c:v>0.11749999970197678</c:v>
                </c:pt>
                <c:pt idx="343">
                  <c:v>0.11590000241994858</c:v>
                </c:pt>
                <c:pt idx="344">
                  <c:v>0.11339999735355377</c:v>
                </c:pt>
                <c:pt idx="345">
                  <c:v>0.11180000007152557</c:v>
                </c:pt>
                <c:pt idx="346">
                  <c:v>0.11020000278949738</c:v>
                </c:pt>
                <c:pt idx="347">
                  <c:v>0.10920000076293945</c:v>
                </c:pt>
                <c:pt idx="348">
                  <c:v>0.10819999873638153</c:v>
                </c:pt>
                <c:pt idx="349">
                  <c:v>0.1062999963760376</c:v>
                </c:pt>
                <c:pt idx="350">
                  <c:v>0.10429999977350235</c:v>
                </c:pt>
                <c:pt idx="351">
                  <c:v>0.10300000011920929</c:v>
                </c:pt>
                <c:pt idx="352">
                  <c:v>0.10170000046491623</c:v>
                </c:pt>
                <c:pt idx="353">
                  <c:v>0.10040000081062317</c:v>
                </c:pt>
                <c:pt idx="354">
                  <c:v>9.9399998784065247E-2</c:v>
                </c:pt>
                <c:pt idx="355">
                  <c:v>9.8399996757507324E-2</c:v>
                </c:pt>
                <c:pt idx="356">
                  <c:v>9.6699997782707214E-2</c:v>
                </c:pt>
                <c:pt idx="357">
                  <c:v>9.5399998128414154E-2</c:v>
                </c:pt>
                <c:pt idx="358">
                  <c:v>9.4499997794628143E-2</c:v>
                </c:pt>
                <c:pt idx="359">
                  <c:v>9.3699999153614044E-2</c:v>
                </c:pt>
                <c:pt idx="360">
                  <c:v>9.2100001871585846E-2</c:v>
                </c:pt>
                <c:pt idx="361">
                  <c:v>9.1200001537799835E-2</c:v>
                </c:pt>
                <c:pt idx="362">
                  <c:v>8.9699998497962952E-2</c:v>
                </c:pt>
                <c:pt idx="363">
                  <c:v>8.9100003242492676E-2</c:v>
                </c:pt>
                <c:pt idx="364">
                  <c:v>8.8399998843669891E-2</c:v>
                </c:pt>
                <c:pt idx="365">
                  <c:v>8.7200000882148743E-2</c:v>
                </c:pt>
                <c:pt idx="366">
                  <c:v>8.6499996483325958E-2</c:v>
                </c:pt>
                <c:pt idx="367">
                  <c:v>8.5500001907348633E-2</c:v>
                </c:pt>
                <c:pt idx="368">
                  <c:v>8.4100000560283661E-2</c:v>
                </c:pt>
                <c:pt idx="369">
                  <c:v>8.3300001919269562E-2</c:v>
                </c:pt>
                <c:pt idx="370">
                  <c:v>8.2599997520446777E-2</c:v>
                </c:pt>
                <c:pt idx="371">
                  <c:v>8.190000057220459E-2</c:v>
                </c:pt>
                <c:pt idx="372">
                  <c:v>8.1000000238418579E-2</c:v>
                </c:pt>
                <c:pt idx="373">
                  <c:v>7.9999998211860657E-2</c:v>
                </c:pt>
                <c:pt idx="374">
                  <c:v>7.9499997198581696E-2</c:v>
                </c:pt>
                <c:pt idx="375">
                  <c:v>7.890000194311142E-2</c:v>
                </c:pt>
                <c:pt idx="376">
                  <c:v>7.7799998223781586E-2</c:v>
                </c:pt>
                <c:pt idx="377">
                  <c:v>7.7299997210502625E-2</c:v>
                </c:pt>
                <c:pt idx="378">
                  <c:v>7.6399996876716614E-2</c:v>
                </c:pt>
                <c:pt idx="379">
                  <c:v>7.5699999928474426E-2</c:v>
                </c:pt>
                <c:pt idx="380">
                  <c:v>7.5000002980232239E-2</c:v>
                </c:pt>
                <c:pt idx="381">
                  <c:v>7.4400000274181366E-2</c:v>
                </c:pt>
                <c:pt idx="382">
                  <c:v>7.3799997568130493E-2</c:v>
                </c:pt>
                <c:pt idx="383">
                  <c:v>7.3299996554851532E-2</c:v>
                </c:pt>
                <c:pt idx="384">
                  <c:v>7.2700001299381256E-2</c:v>
                </c:pt>
                <c:pt idx="385">
                  <c:v>7.2300001978874207E-2</c:v>
                </c:pt>
                <c:pt idx="386">
                  <c:v>7.1599997580051422E-2</c:v>
                </c:pt>
                <c:pt idx="387">
                  <c:v>7.0799998939037323E-2</c:v>
                </c:pt>
                <c:pt idx="388">
                  <c:v>7.0399999618530273E-2</c:v>
                </c:pt>
                <c:pt idx="389">
                  <c:v>6.9700002670288086E-2</c:v>
                </c:pt>
                <c:pt idx="390">
                  <c:v>6.9300003349781036E-2</c:v>
                </c:pt>
                <c:pt idx="391">
                  <c:v>6.8800002336502075E-2</c:v>
                </c:pt>
                <c:pt idx="392">
                  <c:v>6.8300001323223114E-2</c:v>
                </c:pt>
                <c:pt idx="393">
                  <c:v>6.8099997937679291E-2</c:v>
                </c:pt>
                <c:pt idx="394">
                  <c:v>6.7500002682209015E-2</c:v>
                </c:pt>
                <c:pt idx="395">
                  <c:v>6.6899999976158142E-2</c:v>
                </c:pt>
                <c:pt idx="396">
                  <c:v>6.6500000655651093E-2</c:v>
                </c:pt>
                <c:pt idx="397">
                  <c:v>6.6200003027915955E-2</c:v>
                </c:pt>
                <c:pt idx="398">
                  <c:v>6.5600000321865082E-2</c:v>
                </c:pt>
                <c:pt idx="399">
                  <c:v>6.5200001001358032E-2</c:v>
                </c:pt>
                <c:pt idx="400">
                  <c:v>6.4800001680850983E-2</c:v>
                </c:pt>
                <c:pt idx="401">
                  <c:v>6.4599998295307159E-2</c:v>
                </c:pt>
                <c:pt idx="402">
                  <c:v>6.4400002360343933E-2</c:v>
                </c:pt>
                <c:pt idx="403">
                  <c:v>6.419999897480011E-2</c:v>
                </c:pt>
                <c:pt idx="404">
                  <c:v>6.3500002026557922E-2</c:v>
                </c:pt>
                <c:pt idx="405">
                  <c:v>6.3299998641014099E-2</c:v>
                </c:pt>
                <c:pt idx="406">
                  <c:v>6.3000001013278961E-2</c:v>
                </c:pt>
                <c:pt idx="407">
                  <c:v>6.2600001692771912E-2</c:v>
                </c:pt>
                <c:pt idx="408">
                  <c:v>6.2300000339746475E-2</c:v>
                </c:pt>
                <c:pt idx="409">
                  <c:v>6.1900001019239426E-2</c:v>
                </c:pt>
                <c:pt idx="410">
                  <c:v>6.1700001358985901E-2</c:v>
                </c:pt>
                <c:pt idx="411">
                  <c:v>6.1400000005960464E-2</c:v>
                </c:pt>
                <c:pt idx="412">
                  <c:v>6.1299998313188553E-2</c:v>
                </c:pt>
                <c:pt idx="413">
                  <c:v>6.1099998652935028E-2</c:v>
                </c:pt>
                <c:pt idx="414">
                  <c:v>6.080000102519989E-2</c:v>
                </c:pt>
                <c:pt idx="415">
                  <c:v>6.0600001364946365E-2</c:v>
                </c:pt>
                <c:pt idx="416">
                  <c:v>6.0400001704692841E-2</c:v>
                </c:pt>
                <c:pt idx="417">
                  <c:v>6.0300000011920929E-2</c:v>
                </c:pt>
                <c:pt idx="418">
                  <c:v>6.0100000351667404E-2</c:v>
                </c:pt>
                <c:pt idx="419">
                  <c:v>5.9999998658895493E-2</c:v>
                </c:pt>
                <c:pt idx="420">
                  <c:v>5.9900000691413879E-2</c:v>
                </c:pt>
                <c:pt idx="421">
                  <c:v>5.9700001031160355E-2</c:v>
                </c:pt>
                <c:pt idx="422">
                  <c:v>5.9700001031160355E-2</c:v>
                </c:pt>
                <c:pt idx="423">
                  <c:v>5.950000137090683E-2</c:v>
                </c:pt>
                <c:pt idx="424">
                  <c:v>5.9399999678134918E-2</c:v>
                </c:pt>
                <c:pt idx="425">
                  <c:v>5.9300001710653305E-2</c:v>
                </c:pt>
                <c:pt idx="426">
                  <c:v>5.9300001710653305E-2</c:v>
                </c:pt>
                <c:pt idx="427">
                  <c:v>5.9200000017881393E-2</c:v>
                </c:pt>
                <c:pt idx="428">
                  <c:v>5.9300001710653305E-2</c:v>
                </c:pt>
                <c:pt idx="429">
                  <c:v>5.9200000017881393E-2</c:v>
                </c:pt>
                <c:pt idx="430">
                  <c:v>5.9300001710653305E-2</c:v>
                </c:pt>
                <c:pt idx="431">
                  <c:v>5.9399999678134918E-2</c:v>
                </c:pt>
                <c:pt idx="432">
                  <c:v>5.950000137090683E-2</c:v>
                </c:pt>
                <c:pt idx="433">
                  <c:v>5.9599999338388443E-2</c:v>
                </c:pt>
                <c:pt idx="434">
                  <c:v>5.9700001031160355E-2</c:v>
                </c:pt>
                <c:pt idx="435">
                  <c:v>5.9799998998641968E-2</c:v>
                </c:pt>
                <c:pt idx="436">
                  <c:v>5.9900000691413879E-2</c:v>
                </c:pt>
                <c:pt idx="437">
                  <c:v>5.9900000691413879E-2</c:v>
                </c:pt>
                <c:pt idx="438">
                  <c:v>5.9900000691413879E-2</c:v>
                </c:pt>
                <c:pt idx="439">
                  <c:v>5.9900000691413879E-2</c:v>
                </c:pt>
                <c:pt idx="440">
                  <c:v>5.9799998998641968E-2</c:v>
                </c:pt>
                <c:pt idx="441">
                  <c:v>5.9799998998641968E-2</c:v>
                </c:pt>
                <c:pt idx="442">
                  <c:v>5.9700001031160355E-2</c:v>
                </c:pt>
                <c:pt idx="443">
                  <c:v>5.950000137090683E-2</c:v>
                </c:pt>
                <c:pt idx="444">
                  <c:v>5.9300001710653305E-2</c:v>
                </c:pt>
                <c:pt idx="445">
                  <c:v>5.9200000017881393E-2</c:v>
                </c:pt>
                <c:pt idx="446">
                  <c:v>5.9000000357627869E-2</c:v>
                </c:pt>
                <c:pt idx="447">
                  <c:v>5.8899998664855957E-2</c:v>
                </c:pt>
                <c:pt idx="448">
                  <c:v>5.8800000697374344E-2</c:v>
                </c:pt>
                <c:pt idx="449">
                  <c:v>5.8600001037120819E-2</c:v>
                </c:pt>
                <c:pt idx="450">
                  <c:v>5.8299999684095383E-2</c:v>
                </c:pt>
                <c:pt idx="451">
                  <c:v>5.820000171661377E-2</c:v>
                </c:pt>
                <c:pt idx="452">
                  <c:v>5.7999998331069946E-2</c:v>
                </c:pt>
                <c:pt idx="453">
                  <c:v>5.7799998670816422E-2</c:v>
                </c:pt>
                <c:pt idx="454">
                  <c:v>5.7700000703334808E-2</c:v>
                </c:pt>
                <c:pt idx="455">
                  <c:v>5.7500001043081284E-2</c:v>
                </c:pt>
                <c:pt idx="456">
                  <c:v>5.7399999350309372E-2</c:v>
                </c:pt>
                <c:pt idx="457">
                  <c:v>5.7199999690055847E-2</c:v>
                </c:pt>
                <c:pt idx="458">
                  <c:v>5.7000000029802322E-2</c:v>
                </c:pt>
                <c:pt idx="459">
                  <c:v>5.6800000369548798E-2</c:v>
                </c:pt>
                <c:pt idx="460">
                  <c:v>5.6699998676776886E-2</c:v>
                </c:pt>
                <c:pt idx="461">
                  <c:v>5.6600000709295273E-2</c:v>
                </c:pt>
                <c:pt idx="462">
                  <c:v>5.6299999356269836E-2</c:v>
                </c:pt>
                <c:pt idx="463">
                  <c:v>5.6099999696016312E-2</c:v>
                </c:pt>
                <c:pt idx="464">
                  <c:v>5.6000001728534698E-2</c:v>
                </c:pt>
                <c:pt idx="465">
                  <c:v>5.5799998342990875E-2</c:v>
                </c:pt>
                <c:pt idx="466">
                  <c:v>5.5700000375509262E-2</c:v>
                </c:pt>
                <c:pt idx="467">
                  <c:v>5.5500000715255737E-2</c:v>
                </c:pt>
                <c:pt idx="468">
                  <c:v>5.5399999022483826E-2</c:v>
                </c:pt>
                <c:pt idx="469">
                  <c:v>5.5199999362230301E-2</c:v>
                </c:pt>
                <c:pt idx="470">
                  <c:v>5.4999999701976776E-2</c:v>
                </c:pt>
                <c:pt idx="471">
                  <c:v>5.4999999701976776E-2</c:v>
                </c:pt>
                <c:pt idx="472">
                  <c:v>5.469999834895134E-2</c:v>
                </c:pt>
                <c:pt idx="473">
                  <c:v>5.4600000381469727E-2</c:v>
                </c:pt>
                <c:pt idx="474">
                  <c:v>5.4600000381469727E-2</c:v>
                </c:pt>
                <c:pt idx="475">
                  <c:v>5.4400000721216202E-2</c:v>
                </c:pt>
                <c:pt idx="476">
                  <c:v>5.4099999368190765E-2</c:v>
                </c:pt>
                <c:pt idx="477">
                  <c:v>5.3899999707937241E-2</c:v>
                </c:pt>
                <c:pt idx="478">
                  <c:v>5.3800001740455627E-2</c:v>
                </c:pt>
                <c:pt idx="479">
                  <c:v>5.3700000047683716E-2</c:v>
                </c:pt>
                <c:pt idx="480">
                  <c:v>5.3500000387430191E-2</c:v>
                </c:pt>
                <c:pt idx="481">
                  <c:v>5.3300000727176666E-2</c:v>
                </c:pt>
                <c:pt idx="482">
                  <c:v>5.3199999034404755E-2</c:v>
                </c:pt>
                <c:pt idx="483">
                  <c:v>5.299999937415123E-2</c:v>
                </c:pt>
                <c:pt idx="484">
                  <c:v>5.2700001746416092E-2</c:v>
                </c:pt>
                <c:pt idx="485">
                  <c:v>5.260000005364418E-2</c:v>
                </c:pt>
                <c:pt idx="486">
                  <c:v>5.2400000393390656E-2</c:v>
                </c:pt>
                <c:pt idx="487">
                  <c:v>5.2200000733137131E-2</c:v>
                </c:pt>
                <c:pt idx="488">
                  <c:v>5.2000001072883606E-2</c:v>
                </c:pt>
                <c:pt idx="489">
                  <c:v>5.1800001412630081E-2</c:v>
                </c:pt>
                <c:pt idx="490">
                  <c:v>5.169999971985817E-2</c:v>
                </c:pt>
                <c:pt idx="491">
                  <c:v>5.1500000059604645E-2</c:v>
                </c:pt>
                <c:pt idx="492">
                  <c:v>5.1399998366832733E-2</c:v>
                </c:pt>
                <c:pt idx="493">
                  <c:v>5.130000039935112E-2</c:v>
                </c:pt>
                <c:pt idx="494">
                  <c:v>5.0999999046325684E-2</c:v>
                </c:pt>
                <c:pt idx="495">
                  <c:v>5.0700001418590546E-2</c:v>
                </c:pt>
                <c:pt idx="496">
                  <c:v>5.0700001418590546E-2</c:v>
                </c:pt>
                <c:pt idx="497">
                  <c:v>5.0599999725818634E-2</c:v>
                </c:pt>
                <c:pt idx="498">
                  <c:v>5.0400000065565109E-2</c:v>
                </c:pt>
                <c:pt idx="499">
                  <c:v>5.0200000405311584E-2</c:v>
                </c:pt>
                <c:pt idx="500">
                  <c:v>5.000000074505806E-2</c:v>
                </c:pt>
                <c:pt idx="501">
                  <c:v>5.000000074505806E-2</c:v>
                </c:pt>
                <c:pt idx="502">
                  <c:v>4.9800001084804535E-2</c:v>
                </c:pt>
                <c:pt idx="503">
                  <c:v>4.9699999392032623E-2</c:v>
                </c:pt>
                <c:pt idx="504">
                  <c:v>4.960000142455101E-2</c:v>
                </c:pt>
                <c:pt idx="505">
                  <c:v>4.9499999731779099E-2</c:v>
                </c:pt>
                <c:pt idx="506">
                  <c:v>4.9199998378753662E-2</c:v>
                </c:pt>
                <c:pt idx="507">
                  <c:v>4.9300000071525574E-2</c:v>
                </c:pt>
                <c:pt idx="508">
                  <c:v>4.9199998378753662E-2</c:v>
                </c:pt>
                <c:pt idx="509">
                  <c:v>4.8999998718500137E-2</c:v>
                </c:pt>
                <c:pt idx="510">
                  <c:v>4.9100000411272049E-2</c:v>
                </c:pt>
                <c:pt idx="511">
                  <c:v>4.8900000751018524E-2</c:v>
                </c:pt>
                <c:pt idx="512">
                  <c:v>4.8799999058246613E-2</c:v>
                </c:pt>
                <c:pt idx="513">
                  <c:v>4.8900000751018524E-2</c:v>
                </c:pt>
                <c:pt idx="514">
                  <c:v>4.8700001090764999E-2</c:v>
                </c:pt>
                <c:pt idx="515">
                  <c:v>4.8700001090764999E-2</c:v>
                </c:pt>
                <c:pt idx="516">
                  <c:v>4.8799999058246613E-2</c:v>
                </c:pt>
                <c:pt idx="517">
                  <c:v>4.8799999058246613E-2</c:v>
                </c:pt>
                <c:pt idx="518">
                  <c:v>4.8799999058246613E-2</c:v>
                </c:pt>
                <c:pt idx="519">
                  <c:v>4.8799999058246613E-2</c:v>
                </c:pt>
                <c:pt idx="520">
                  <c:v>4.8900000751018524E-2</c:v>
                </c:pt>
                <c:pt idx="521">
                  <c:v>4.9100000411272049E-2</c:v>
                </c:pt>
                <c:pt idx="522">
                  <c:v>4.9300000071525574E-2</c:v>
                </c:pt>
                <c:pt idx="523">
                  <c:v>4.9100000411272049E-2</c:v>
                </c:pt>
                <c:pt idx="524">
                  <c:v>4.9199998378753662E-2</c:v>
                </c:pt>
                <c:pt idx="525">
                  <c:v>4.9300000071525574E-2</c:v>
                </c:pt>
                <c:pt idx="526">
                  <c:v>4.9499999731779099E-2</c:v>
                </c:pt>
                <c:pt idx="527">
                  <c:v>5.0299998372793198E-2</c:v>
                </c:pt>
                <c:pt idx="528">
                  <c:v>4.9800001084804535E-2</c:v>
                </c:pt>
                <c:pt idx="529">
                  <c:v>4.9899999052286148E-2</c:v>
                </c:pt>
                <c:pt idx="530">
                  <c:v>5.0400000065565109E-2</c:v>
                </c:pt>
                <c:pt idx="531">
                  <c:v>5.090000107884407E-2</c:v>
                </c:pt>
                <c:pt idx="532">
                  <c:v>5.1399998366832733E-2</c:v>
                </c:pt>
                <c:pt idx="533">
                  <c:v>5.1600001752376556E-2</c:v>
                </c:pt>
                <c:pt idx="534">
                  <c:v>5.1899999380111694E-2</c:v>
                </c:pt>
                <c:pt idx="535">
                  <c:v>5.2000001072883606E-2</c:v>
                </c:pt>
                <c:pt idx="536">
                  <c:v>5.2400000393390656E-2</c:v>
                </c:pt>
                <c:pt idx="537">
                  <c:v>5.2400000393390656E-2</c:v>
                </c:pt>
                <c:pt idx="538">
                  <c:v>5.260000005364418E-2</c:v>
                </c:pt>
                <c:pt idx="539">
                  <c:v>5.2700001746416092E-2</c:v>
                </c:pt>
                <c:pt idx="540">
                  <c:v>5.260000005364418E-2</c:v>
                </c:pt>
                <c:pt idx="541">
                  <c:v>5.2799999713897705E-2</c:v>
                </c:pt>
                <c:pt idx="542">
                  <c:v>5.299999937415123E-2</c:v>
                </c:pt>
                <c:pt idx="543">
                  <c:v>5.2900001406669617E-2</c:v>
                </c:pt>
                <c:pt idx="544">
                  <c:v>5.299999937415123E-2</c:v>
                </c:pt>
                <c:pt idx="545">
                  <c:v>5.2900001406669617E-2</c:v>
                </c:pt>
                <c:pt idx="546">
                  <c:v>5.2900001406669617E-2</c:v>
                </c:pt>
                <c:pt idx="547">
                  <c:v>5.3100001066923141E-2</c:v>
                </c:pt>
                <c:pt idx="548">
                  <c:v>5.3100001066923141E-2</c:v>
                </c:pt>
                <c:pt idx="549">
                  <c:v>5.3100001066923141E-2</c:v>
                </c:pt>
                <c:pt idx="550">
                  <c:v>5.3199999034404755E-2</c:v>
                </c:pt>
                <c:pt idx="551">
                  <c:v>5.3199999034404755E-2</c:v>
                </c:pt>
                <c:pt idx="552">
                  <c:v>5.3199999034404755E-2</c:v>
                </c:pt>
                <c:pt idx="553">
                  <c:v>5.3399998694658279E-2</c:v>
                </c:pt>
                <c:pt idx="554">
                  <c:v>5.3399998694658279E-2</c:v>
                </c:pt>
                <c:pt idx="555">
                  <c:v>5.3500000387430191E-2</c:v>
                </c:pt>
                <c:pt idx="556">
                  <c:v>5.3599998354911804E-2</c:v>
                </c:pt>
                <c:pt idx="557">
                  <c:v>5.3599998354911804E-2</c:v>
                </c:pt>
                <c:pt idx="558">
                  <c:v>5.3700000047683716E-2</c:v>
                </c:pt>
                <c:pt idx="559">
                  <c:v>5.3700000047683716E-2</c:v>
                </c:pt>
                <c:pt idx="560">
                  <c:v>5.3700000047683716E-2</c:v>
                </c:pt>
                <c:pt idx="561">
                  <c:v>5.3700000047683716E-2</c:v>
                </c:pt>
                <c:pt idx="562">
                  <c:v>5.3800001740455627E-2</c:v>
                </c:pt>
                <c:pt idx="563">
                  <c:v>5.3800001740455627E-2</c:v>
                </c:pt>
                <c:pt idx="564">
                  <c:v>5.3800001740455627E-2</c:v>
                </c:pt>
                <c:pt idx="565">
                  <c:v>5.3899999707937241E-2</c:v>
                </c:pt>
                <c:pt idx="566">
                  <c:v>5.4000001400709152E-2</c:v>
                </c:pt>
                <c:pt idx="567">
                  <c:v>5.4099999368190765E-2</c:v>
                </c:pt>
                <c:pt idx="568">
                  <c:v>5.4099999368190765E-2</c:v>
                </c:pt>
                <c:pt idx="569">
                  <c:v>5.4200001060962677E-2</c:v>
                </c:pt>
                <c:pt idx="570">
                  <c:v>5.4200001060962677E-2</c:v>
                </c:pt>
                <c:pt idx="571">
                  <c:v>5.4400000721216202E-2</c:v>
                </c:pt>
                <c:pt idx="572">
                  <c:v>5.4400000721216202E-2</c:v>
                </c:pt>
                <c:pt idx="573">
                  <c:v>5.4600000381469727E-2</c:v>
                </c:pt>
                <c:pt idx="574">
                  <c:v>5.4800000041723251E-2</c:v>
                </c:pt>
                <c:pt idx="575">
                  <c:v>5.4800000041723251E-2</c:v>
                </c:pt>
                <c:pt idx="576">
                  <c:v>5.5100001394748688E-2</c:v>
                </c:pt>
                <c:pt idx="577">
                  <c:v>5.5199999362230301E-2</c:v>
                </c:pt>
                <c:pt idx="578">
                  <c:v>5.5500000715255737E-2</c:v>
                </c:pt>
                <c:pt idx="579">
                  <c:v>5.5500000715255737E-2</c:v>
                </c:pt>
                <c:pt idx="580">
                  <c:v>5.5900000035762787E-2</c:v>
                </c:pt>
                <c:pt idx="581">
                  <c:v>5.6000001728534698E-2</c:v>
                </c:pt>
                <c:pt idx="582">
                  <c:v>5.6000001728534698E-2</c:v>
                </c:pt>
                <c:pt idx="583">
                  <c:v>5.6000001728534698E-2</c:v>
                </c:pt>
                <c:pt idx="584">
                  <c:v>5.6000001728534698E-2</c:v>
                </c:pt>
                <c:pt idx="585">
                  <c:v>5.6000001728534698E-2</c:v>
                </c:pt>
                <c:pt idx="586">
                  <c:v>5.6099999696016312E-2</c:v>
                </c:pt>
                <c:pt idx="587">
                  <c:v>5.6099999696016312E-2</c:v>
                </c:pt>
                <c:pt idx="588">
                  <c:v>5.6200001388788223E-2</c:v>
                </c:pt>
                <c:pt idx="589">
                  <c:v>5.6800000369548798E-2</c:v>
                </c:pt>
                <c:pt idx="590">
                  <c:v>5.6800000369548798E-2</c:v>
                </c:pt>
                <c:pt idx="591">
                  <c:v>5.7300001382827759E-2</c:v>
                </c:pt>
                <c:pt idx="592">
                  <c:v>5.7300001382827759E-2</c:v>
                </c:pt>
                <c:pt idx="593">
                  <c:v>5.7599999010562897E-2</c:v>
                </c:pt>
                <c:pt idx="594">
                  <c:v>5.7900000363588333E-2</c:v>
                </c:pt>
                <c:pt idx="595">
                  <c:v>5.820000171661377E-2</c:v>
                </c:pt>
                <c:pt idx="596">
                  <c:v>5.7900000363588333E-2</c:v>
                </c:pt>
                <c:pt idx="597">
                  <c:v>5.8400001376867294E-2</c:v>
                </c:pt>
                <c:pt idx="598">
                  <c:v>5.8400001376867294E-2</c:v>
                </c:pt>
                <c:pt idx="599">
                  <c:v>5.8699999004602432E-2</c:v>
                </c:pt>
                <c:pt idx="600">
                  <c:v>5.8600001037120819E-2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Blad1!$A$3</c:f>
              <c:strCache>
                <c:ptCount val="1"/>
                <c:pt idx="0">
                  <c:v>F12</c:v>
                </c:pt>
              </c:strCache>
            </c:strRef>
          </c:tx>
          <c:marker>
            <c:symbol val="none"/>
          </c:marker>
          <c:xVal>
            <c:numRef>
              <c:f>Blad1!$B$1:$WD$1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Blad1!$B$3:$WD$3</c:f>
              <c:numCache>
                <c:formatCode>General</c:formatCode>
                <c:ptCount val="601"/>
                <c:pt idx="0">
                  <c:v>0.39010000228881836</c:v>
                </c:pt>
                <c:pt idx="1">
                  <c:v>0.38820001482963562</c:v>
                </c:pt>
                <c:pt idx="2">
                  <c:v>0.38510000705718994</c:v>
                </c:pt>
                <c:pt idx="3">
                  <c:v>0.38159999251365662</c:v>
                </c:pt>
                <c:pt idx="4">
                  <c:v>0.37880000472068787</c:v>
                </c:pt>
                <c:pt idx="5">
                  <c:v>0.37689998745918274</c:v>
                </c:pt>
                <c:pt idx="6">
                  <c:v>0.37389999628067017</c:v>
                </c:pt>
                <c:pt idx="7">
                  <c:v>0.37149998545646667</c:v>
                </c:pt>
                <c:pt idx="8">
                  <c:v>0.36880001425743103</c:v>
                </c:pt>
                <c:pt idx="9">
                  <c:v>0.36700001358985901</c:v>
                </c:pt>
                <c:pt idx="10">
                  <c:v>0.36449998617172241</c:v>
                </c:pt>
                <c:pt idx="11">
                  <c:v>0.36269998550415039</c:v>
                </c:pt>
                <c:pt idx="12">
                  <c:v>0.36030000448226929</c:v>
                </c:pt>
                <c:pt idx="13">
                  <c:v>0.35809999704360962</c:v>
                </c:pt>
                <c:pt idx="14">
                  <c:v>0.35559999942779541</c:v>
                </c:pt>
                <c:pt idx="15">
                  <c:v>0.35389998555183411</c:v>
                </c:pt>
                <c:pt idx="16">
                  <c:v>0.35479998588562012</c:v>
                </c:pt>
                <c:pt idx="17">
                  <c:v>0.35210001468658447</c:v>
                </c:pt>
                <c:pt idx="18">
                  <c:v>0.3497999906539917</c:v>
                </c:pt>
                <c:pt idx="19">
                  <c:v>0.34769999980926514</c:v>
                </c:pt>
                <c:pt idx="20">
                  <c:v>0.3465999960899353</c:v>
                </c:pt>
                <c:pt idx="21">
                  <c:v>0.3449999988079071</c:v>
                </c:pt>
                <c:pt idx="22">
                  <c:v>0.34340000152587891</c:v>
                </c:pt>
                <c:pt idx="23">
                  <c:v>0.34040001034736633</c:v>
                </c:pt>
                <c:pt idx="24">
                  <c:v>0.33860000967979431</c:v>
                </c:pt>
                <c:pt idx="25">
                  <c:v>0.33689999580383301</c:v>
                </c:pt>
                <c:pt idx="26">
                  <c:v>0.33520001173019409</c:v>
                </c:pt>
                <c:pt idx="27">
                  <c:v>0.33370000123977661</c:v>
                </c:pt>
                <c:pt idx="28">
                  <c:v>0.33219999074935913</c:v>
                </c:pt>
                <c:pt idx="29">
                  <c:v>0.33079999685287476</c:v>
                </c:pt>
                <c:pt idx="30">
                  <c:v>0.3294999897480011</c:v>
                </c:pt>
                <c:pt idx="31">
                  <c:v>0.32800000905990601</c:v>
                </c:pt>
                <c:pt idx="32">
                  <c:v>0.32690000534057617</c:v>
                </c:pt>
                <c:pt idx="33">
                  <c:v>0.32570001482963562</c:v>
                </c:pt>
                <c:pt idx="34">
                  <c:v>0.32400000095367432</c:v>
                </c:pt>
                <c:pt idx="35">
                  <c:v>0.32280001044273376</c:v>
                </c:pt>
                <c:pt idx="36">
                  <c:v>0.32179999351501465</c:v>
                </c:pt>
                <c:pt idx="37">
                  <c:v>0.32069998979568481</c:v>
                </c:pt>
                <c:pt idx="38">
                  <c:v>0.31999999284744263</c:v>
                </c:pt>
                <c:pt idx="39">
                  <c:v>0.31920000910758972</c:v>
                </c:pt>
                <c:pt idx="40">
                  <c:v>0.31839999556541443</c:v>
                </c:pt>
                <c:pt idx="41">
                  <c:v>0.31720000505447388</c:v>
                </c:pt>
                <c:pt idx="42">
                  <c:v>0.31690001487731934</c:v>
                </c:pt>
                <c:pt idx="43">
                  <c:v>0.31619998812675476</c:v>
                </c:pt>
                <c:pt idx="44">
                  <c:v>0.31520000100135803</c:v>
                </c:pt>
                <c:pt idx="45">
                  <c:v>0.31459999084472656</c:v>
                </c:pt>
                <c:pt idx="46">
                  <c:v>0.31400001049041748</c:v>
                </c:pt>
                <c:pt idx="47">
                  <c:v>0.31369999051094055</c:v>
                </c:pt>
                <c:pt idx="48">
                  <c:v>0.31319999694824219</c:v>
                </c:pt>
                <c:pt idx="49">
                  <c:v>0.31259998679161072</c:v>
                </c:pt>
                <c:pt idx="50">
                  <c:v>0.31229999661445618</c:v>
                </c:pt>
                <c:pt idx="51">
                  <c:v>0.31200000643730164</c:v>
                </c:pt>
                <c:pt idx="52">
                  <c:v>0.31130000948905945</c:v>
                </c:pt>
                <c:pt idx="53">
                  <c:v>0.3109000027179718</c:v>
                </c:pt>
                <c:pt idx="54">
                  <c:v>0.31040000915527344</c:v>
                </c:pt>
                <c:pt idx="55">
                  <c:v>0.31009998917579651</c:v>
                </c:pt>
                <c:pt idx="56">
                  <c:v>0.30950000882148743</c:v>
                </c:pt>
                <c:pt idx="57">
                  <c:v>0.30910000205039978</c:v>
                </c:pt>
                <c:pt idx="58">
                  <c:v>0.30860000848770142</c:v>
                </c:pt>
                <c:pt idx="59">
                  <c:v>0.30809998512268066</c:v>
                </c:pt>
                <c:pt idx="60">
                  <c:v>0.3075999915599823</c:v>
                </c:pt>
                <c:pt idx="61">
                  <c:v>0.30689999461174011</c:v>
                </c:pt>
                <c:pt idx="62">
                  <c:v>0.30649998784065247</c:v>
                </c:pt>
                <c:pt idx="63">
                  <c:v>0.30570000410079956</c:v>
                </c:pt>
                <c:pt idx="64">
                  <c:v>0.30529999732971191</c:v>
                </c:pt>
                <c:pt idx="65">
                  <c:v>0.30480000376701355</c:v>
                </c:pt>
                <c:pt idx="66">
                  <c:v>0.3043999969959259</c:v>
                </c:pt>
                <c:pt idx="67">
                  <c:v>0.30410000681877136</c:v>
                </c:pt>
                <c:pt idx="68">
                  <c:v>0.303600013256073</c:v>
                </c:pt>
                <c:pt idx="69">
                  <c:v>0.30309998989105225</c:v>
                </c:pt>
                <c:pt idx="70">
                  <c:v>0.30259999632835388</c:v>
                </c:pt>
                <c:pt idx="71">
                  <c:v>0.30189999938011169</c:v>
                </c:pt>
                <c:pt idx="72">
                  <c:v>0.30129998922348022</c:v>
                </c:pt>
                <c:pt idx="73">
                  <c:v>0.30079999566078186</c:v>
                </c:pt>
                <c:pt idx="74">
                  <c:v>0.29969999194145203</c:v>
                </c:pt>
                <c:pt idx="75">
                  <c:v>0.29899999499320984</c:v>
                </c:pt>
                <c:pt idx="76">
                  <c:v>0.29840001463890076</c:v>
                </c:pt>
                <c:pt idx="77">
                  <c:v>0.29769998788833618</c:v>
                </c:pt>
                <c:pt idx="78">
                  <c:v>0.29679998755455017</c:v>
                </c:pt>
                <c:pt idx="79">
                  <c:v>0.29640001058578491</c:v>
                </c:pt>
                <c:pt idx="80">
                  <c:v>0.29580000042915344</c:v>
                </c:pt>
                <c:pt idx="81">
                  <c:v>0.29519999027252197</c:v>
                </c:pt>
                <c:pt idx="82">
                  <c:v>0.29460000991821289</c:v>
                </c:pt>
                <c:pt idx="83">
                  <c:v>0.29399999976158142</c:v>
                </c:pt>
                <c:pt idx="84">
                  <c:v>0.29289999604225159</c:v>
                </c:pt>
                <c:pt idx="85">
                  <c:v>0.29210001230239868</c:v>
                </c:pt>
                <c:pt idx="86">
                  <c:v>0.29100000858306885</c:v>
                </c:pt>
                <c:pt idx="87">
                  <c:v>0.29019999504089355</c:v>
                </c:pt>
                <c:pt idx="88">
                  <c:v>0.28979998826980591</c:v>
                </c:pt>
                <c:pt idx="89">
                  <c:v>0.28929999470710754</c:v>
                </c:pt>
                <c:pt idx="90">
                  <c:v>0.28870001435279846</c:v>
                </c:pt>
                <c:pt idx="91">
                  <c:v>0.28769999742507935</c:v>
                </c:pt>
                <c:pt idx="92">
                  <c:v>0.28700000047683716</c:v>
                </c:pt>
                <c:pt idx="93">
                  <c:v>0.28619998693466187</c:v>
                </c:pt>
                <c:pt idx="94">
                  <c:v>0.28549998998641968</c:v>
                </c:pt>
                <c:pt idx="95">
                  <c:v>0.2849000096321106</c:v>
                </c:pt>
                <c:pt idx="96">
                  <c:v>0.2840999960899353</c:v>
                </c:pt>
                <c:pt idx="97">
                  <c:v>0.28369998931884766</c:v>
                </c:pt>
                <c:pt idx="98">
                  <c:v>0.28319999575614929</c:v>
                </c:pt>
                <c:pt idx="99">
                  <c:v>0.28259998559951782</c:v>
                </c:pt>
                <c:pt idx="100">
                  <c:v>0.28200000524520874</c:v>
                </c:pt>
                <c:pt idx="101">
                  <c:v>0.28139999508857727</c:v>
                </c:pt>
                <c:pt idx="102">
                  <c:v>0.28080001473426819</c:v>
                </c:pt>
                <c:pt idx="103">
                  <c:v>0.28020000457763672</c:v>
                </c:pt>
                <c:pt idx="104">
                  <c:v>0.27930000424385071</c:v>
                </c:pt>
                <c:pt idx="105">
                  <c:v>0.27860000729560852</c:v>
                </c:pt>
                <c:pt idx="106">
                  <c:v>0.27810001373291016</c:v>
                </c:pt>
                <c:pt idx="107">
                  <c:v>0.27770000696182251</c:v>
                </c:pt>
                <c:pt idx="108">
                  <c:v>0.27669999003410339</c:v>
                </c:pt>
                <c:pt idx="109">
                  <c:v>0.27649998664855957</c:v>
                </c:pt>
                <c:pt idx="110">
                  <c:v>0.27619999647140503</c:v>
                </c:pt>
                <c:pt idx="111">
                  <c:v>0.27570000290870667</c:v>
                </c:pt>
                <c:pt idx="112">
                  <c:v>0.2752000093460083</c:v>
                </c:pt>
                <c:pt idx="113">
                  <c:v>0.27459999918937683</c:v>
                </c:pt>
                <c:pt idx="114">
                  <c:v>0.27419999241828918</c:v>
                </c:pt>
                <c:pt idx="115">
                  <c:v>0.27379998564720154</c:v>
                </c:pt>
                <c:pt idx="116">
                  <c:v>0.2736000120639801</c:v>
                </c:pt>
                <c:pt idx="117">
                  <c:v>0.27320000529289246</c:v>
                </c:pt>
                <c:pt idx="118">
                  <c:v>0.27259999513626099</c:v>
                </c:pt>
                <c:pt idx="119">
                  <c:v>0.27230000495910645</c:v>
                </c:pt>
                <c:pt idx="120">
                  <c:v>0.27180001139640808</c:v>
                </c:pt>
                <c:pt idx="121">
                  <c:v>0.27110001444816589</c:v>
                </c:pt>
                <c:pt idx="122">
                  <c:v>0.27090001106262207</c:v>
                </c:pt>
                <c:pt idx="123">
                  <c:v>0.27070000767707825</c:v>
                </c:pt>
                <c:pt idx="124">
                  <c:v>0.27009999752044678</c:v>
                </c:pt>
                <c:pt idx="125">
                  <c:v>0.26969999074935913</c:v>
                </c:pt>
                <c:pt idx="126">
                  <c:v>0.26949998736381531</c:v>
                </c:pt>
                <c:pt idx="127">
                  <c:v>0.26919999718666077</c:v>
                </c:pt>
                <c:pt idx="128">
                  <c:v>0.26919999718666077</c:v>
                </c:pt>
                <c:pt idx="129">
                  <c:v>0.26910001039505005</c:v>
                </c:pt>
                <c:pt idx="130">
                  <c:v>0.26879999041557312</c:v>
                </c:pt>
                <c:pt idx="131">
                  <c:v>0.26879999041557312</c:v>
                </c:pt>
                <c:pt idx="132">
                  <c:v>0.2685999870300293</c:v>
                </c:pt>
                <c:pt idx="133">
                  <c:v>0.26840001344680786</c:v>
                </c:pt>
                <c:pt idx="134">
                  <c:v>0.26850000023841858</c:v>
                </c:pt>
                <c:pt idx="135">
                  <c:v>0.26840001344680786</c:v>
                </c:pt>
                <c:pt idx="136">
                  <c:v>0.26829999685287476</c:v>
                </c:pt>
                <c:pt idx="137">
                  <c:v>0.26820001006126404</c:v>
                </c:pt>
                <c:pt idx="138">
                  <c:v>0.26800000667572021</c:v>
                </c:pt>
                <c:pt idx="139">
                  <c:v>0.26809999346733093</c:v>
                </c:pt>
                <c:pt idx="140">
                  <c:v>0.26809999346733093</c:v>
                </c:pt>
                <c:pt idx="141">
                  <c:v>0.26809999346733093</c:v>
                </c:pt>
                <c:pt idx="142">
                  <c:v>0.26800000667572021</c:v>
                </c:pt>
                <c:pt idx="143">
                  <c:v>0.26800000667572021</c:v>
                </c:pt>
                <c:pt idx="144">
                  <c:v>0.26789999008178711</c:v>
                </c:pt>
                <c:pt idx="145">
                  <c:v>0.26789999008178711</c:v>
                </c:pt>
                <c:pt idx="146">
                  <c:v>0.26800000667572021</c:v>
                </c:pt>
                <c:pt idx="147">
                  <c:v>0.26800000667572021</c:v>
                </c:pt>
                <c:pt idx="148">
                  <c:v>0.26809999346733093</c:v>
                </c:pt>
                <c:pt idx="149">
                  <c:v>0.26850000023841858</c:v>
                </c:pt>
                <c:pt idx="150">
                  <c:v>0.2685999870300293</c:v>
                </c:pt>
                <c:pt idx="151">
                  <c:v>0.2685999870300293</c:v>
                </c:pt>
                <c:pt idx="152">
                  <c:v>0.26899999380111694</c:v>
                </c:pt>
                <c:pt idx="153">
                  <c:v>0.26940000057220459</c:v>
                </c:pt>
                <c:pt idx="154">
                  <c:v>0.26969999074935913</c:v>
                </c:pt>
                <c:pt idx="155">
                  <c:v>0.27000001072883606</c:v>
                </c:pt>
                <c:pt idx="156">
                  <c:v>0.27059999108314514</c:v>
                </c:pt>
                <c:pt idx="157">
                  <c:v>0.27079999446868896</c:v>
                </c:pt>
                <c:pt idx="158">
                  <c:v>0.27129998803138733</c:v>
                </c:pt>
                <c:pt idx="159">
                  <c:v>0.27169999480247498</c:v>
                </c:pt>
                <c:pt idx="160">
                  <c:v>0.27259999513626099</c:v>
                </c:pt>
                <c:pt idx="161">
                  <c:v>0.27289998531341553</c:v>
                </c:pt>
                <c:pt idx="162">
                  <c:v>0.27369999885559082</c:v>
                </c:pt>
                <c:pt idx="163">
                  <c:v>0.27419999241828918</c:v>
                </c:pt>
                <c:pt idx="164">
                  <c:v>0.2750999927520752</c:v>
                </c:pt>
                <c:pt idx="165">
                  <c:v>0.27599999308586121</c:v>
                </c:pt>
                <c:pt idx="166">
                  <c:v>0.27660000324249268</c:v>
                </c:pt>
                <c:pt idx="167">
                  <c:v>0.27750000357627869</c:v>
                </c:pt>
                <c:pt idx="168">
                  <c:v>0.27860000729560852</c:v>
                </c:pt>
                <c:pt idx="169">
                  <c:v>0.27979999780654907</c:v>
                </c:pt>
                <c:pt idx="170">
                  <c:v>0.28060001134872437</c:v>
                </c:pt>
                <c:pt idx="171">
                  <c:v>0.28240001201629639</c:v>
                </c:pt>
                <c:pt idx="172">
                  <c:v>0.28450000286102295</c:v>
                </c:pt>
                <c:pt idx="173">
                  <c:v>0.2856999933719635</c:v>
                </c:pt>
                <c:pt idx="174">
                  <c:v>0.28700000047683716</c:v>
                </c:pt>
                <c:pt idx="175">
                  <c:v>0.2888999879360199</c:v>
                </c:pt>
                <c:pt idx="176">
                  <c:v>0.29089999198913574</c:v>
                </c:pt>
                <c:pt idx="177">
                  <c:v>0.29260000586509705</c:v>
                </c:pt>
                <c:pt idx="178">
                  <c:v>0.29429998993873596</c:v>
                </c:pt>
                <c:pt idx="179">
                  <c:v>0.29589998722076416</c:v>
                </c:pt>
                <c:pt idx="180">
                  <c:v>0.30009999871253967</c:v>
                </c:pt>
                <c:pt idx="181">
                  <c:v>0.30210000276565552</c:v>
                </c:pt>
                <c:pt idx="182">
                  <c:v>0.30349999666213989</c:v>
                </c:pt>
                <c:pt idx="183">
                  <c:v>0.30529999732971191</c:v>
                </c:pt>
                <c:pt idx="184">
                  <c:v>0.30869999527931213</c:v>
                </c:pt>
                <c:pt idx="185">
                  <c:v>0.31099998950958252</c:v>
                </c:pt>
                <c:pt idx="186">
                  <c:v>0.31279999017715454</c:v>
                </c:pt>
                <c:pt idx="187">
                  <c:v>0.31510001420974731</c:v>
                </c:pt>
                <c:pt idx="188">
                  <c:v>0.31709998846054077</c:v>
                </c:pt>
                <c:pt idx="189">
                  <c:v>0.32260000705718994</c:v>
                </c:pt>
                <c:pt idx="190">
                  <c:v>0.3255000114440918</c:v>
                </c:pt>
                <c:pt idx="191">
                  <c:v>0.32910001277923584</c:v>
                </c:pt>
                <c:pt idx="192">
                  <c:v>0.3328000009059906</c:v>
                </c:pt>
                <c:pt idx="193">
                  <c:v>0.33709999918937683</c:v>
                </c:pt>
                <c:pt idx="194">
                  <c:v>0.34079998731613159</c:v>
                </c:pt>
                <c:pt idx="195">
                  <c:v>0.34419998526573181</c:v>
                </c:pt>
                <c:pt idx="196">
                  <c:v>0.34940001368522644</c:v>
                </c:pt>
                <c:pt idx="197">
                  <c:v>0.35569998621940613</c:v>
                </c:pt>
                <c:pt idx="198">
                  <c:v>0.35940000414848328</c:v>
                </c:pt>
                <c:pt idx="199">
                  <c:v>0.36840000748634338</c:v>
                </c:pt>
                <c:pt idx="200">
                  <c:v>0.37290000915527344</c:v>
                </c:pt>
                <c:pt idx="201">
                  <c:v>0.37540000677108765</c:v>
                </c:pt>
                <c:pt idx="202">
                  <c:v>0.38029998540878296</c:v>
                </c:pt>
                <c:pt idx="203">
                  <c:v>0.3864000141620636</c:v>
                </c:pt>
                <c:pt idx="204">
                  <c:v>0.39350000023841858</c:v>
                </c:pt>
                <c:pt idx="205">
                  <c:v>0.39840000867843628</c:v>
                </c:pt>
                <c:pt idx="206">
                  <c:v>0.40239998698234558</c:v>
                </c:pt>
                <c:pt idx="207">
                  <c:v>0.40669998526573181</c:v>
                </c:pt>
                <c:pt idx="208">
                  <c:v>0.41179999709129333</c:v>
                </c:pt>
                <c:pt idx="209">
                  <c:v>0.42019999027252197</c:v>
                </c:pt>
                <c:pt idx="210">
                  <c:v>0.4260999858379364</c:v>
                </c:pt>
                <c:pt idx="211">
                  <c:v>0.42980000376701355</c:v>
                </c:pt>
                <c:pt idx="212">
                  <c:v>0.43380001187324524</c:v>
                </c:pt>
                <c:pt idx="213">
                  <c:v>0.43819999694824219</c:v>
                </c:pt>
                <c:pt idx="214">
                  <c:v>0.44119998812675476</c:v>
                </c:pt>
                <c:pt idx="215">
                  <c:v>0.44449999928474426</c:v>
                </c:pt>
                <c:pt idx="216">
                  <c:v>0.44690001010894775</c:v>
                </c:pt>
                <c:pt idx="217">
                  <c:v>0.45019999146461487</c:v>
                </c:pt>
                <c:pt idx="218">
                  <c:v>0.45309999585151672</c:v>
                </c:pt>
                <c:pt idx="219">
                  <c:v>0.45559999346733093</c:v>
                </c:pt>
                <c:pt idx="220">
                  <c:v>0.45860001444816589</c:v>
                </c:pt>
                <c:pt idx="221">
                  <c:v>0.46009999513626099</c:v>
                </c:pt>
                <c:pt idx="222">
                  <c:v>0.46129998564720154</c:v>
                </c:pt>
                <c:pt idx="223">
                  <c:v>0.46189999580383301</c:v>
                </c:pt>
                <c:pt idx="224">
                  <c:v>0.46200001239776611</c:v>
                </c:pt>
                <c:pt idx="225">
                  <c:v>0.46180000901222229</c:v>
                </c:pt>
                <c:pt idx="226">
                  <c:v>0.4611000120639801</c:v>
                </c:pt>
                <c:pt idx="227">
                  <c:v>0.46020001173019409</c:v>
                </c:pt>
                <c:pt idx="228">
                  <c:v>0.45860001444816589</c:v>
                </c:pt>
                <c:pt idx="229">
                  <c:v>0.45699998736381531</c:v>
                </c:pt>
                <c:pt idx="230">
                  <c:v>0.45429998636245728</c:v>
                </c:pt>
                <c:pt idx="231">
                  <c:v>0.45210000872612</c:v>
                </c:pt>
                <c:pt idx="232">
                  <c:v>0.44999998807907104</c:v>
                </c:pt>
                <c:pt idx="233">
                  <c:v>0.44609999656677246</c:v>
                </c:pt>
                <c:pt idx="234">
                  <c:v>0.44299998879432678</c:v>
                </c:pt>
                <c:pt idx="235">
                  <c:v>0.4392000138759613</c:v>
                </c:pt>
                <c:pt idx="236">
                  <c:v>0.43680000305175781</c:v>
                </c:pt>
                <c:pt idx="237">
                  <c:v>0.43389999866485596</c:v>
                </c:pt>
                <c:pt idx="238">
                  <c:v>0.42800000309944153</c:v>
                </c:pt>
                <c:pt idx="239">
                  <c:v>0.42030000686645508</c:v>
                </c:pt>
                <c:pt idx="240">
                  <c:v>0.41170001029968262</c:v>
                </c:pt>
                <c:pt idx="241">
                  <c:v>0.40720000863075256</c:v>
                </c:pt>
                <c:pt idx="242">
                  <c:v>0.40189999341964722</c:v>
                </c:pt>
                <c:pt idx="243">
                  <c:v>0.39759999513626099</c:v>
                </c:pt>
                <c:pt idx="244">
                  <c:v>0.39480000734329224</c:v>
                </c:pt>
                <c:pt idx="245">
                  <c:v>0.38659998774528503</c:v>
                </c:pt>
                <c:pt idx="246">
                  <c:v>0.38170000910758972</c:v>
                </c:pt>
                <c:pt idx="247">
                  <c:v>0.37560001015663147</c:v>
                </c:pt>
                <c:pt idx="248">
                  <c:v>0.36950001120567322</c:v>
                </c:pt>
                <c:pt idx="249">
                  <c:v>0.35949999094009399</c:v>
                </c:pt>
                <c:pt idx="250">
                  <c:v>0.35260000824928284</c:v>
                </c:pt>
                <c:pt idx="251">
                  <c:v>0.34520000219345093</c:v>
                </c:pt>
                <c:pt idx="252">
                  <c:v>0.33860000967979431</c:v>
                </c:pt>
                <c:pt idx="253">
                  <c:v>0.33190000057220459</c:v>
                </c:pt>
                <c:pt idx="254">
                  <c:v>0.32719999551773071</c:v>
                </c:pt>
                <c:pt idx="255">
                  <c:v>0.32280001044273376</c:v>
                </c:pt>
                <c:pt idx="256">
                  <c:v>0.31259998679161072</c:v>
                </c:pt>
                <c:pt idx="257">
                  <c:v>0.30660000443458557</c:v>
                </c:pt>
                <c:pt idx="258">
                  <c:v>0.29660001397132874</c:v>
                </c:pt>
                <c:pt idx="259">
                  <c:v>0.28940001130104065</c:v>
                </c:pt>
                <c:pt idx="260">
                  <c:v>0.28229999542236328</c:v>
                </c:pt>
                <c:pt idx="261">
                  <c:v>0.27709999680519104</c:v>
                </c:pt>
                <c:pt idx="262">
                  <c:v>0.27230000495910645</c:v>
                </c:pt>
                <c:pt idx="263">
                  <c:v>0.26649999618530273</c:v>
                </c:pt>
                <c:pt idx="264">
                  <c:v>0.26010000705718994</c:v>
                </c:pt>
                <c:pt idx="265">
                  <c:v>0.25470000505447388</c:v>
                </c:pt>
                <c:pt idx="266">
                  <c:v>0.24729999899864197</c:v>
                </c:pt>
                <c:pt idx="267">
                  <c:v>0.23890000581741333</c:v>
                </c:pt>
                <c:pt idx="268">
                  <c:v>0.23299999535083771</c:v>
                </c:pt>
                <c:pt idx="269">
                  <c:v>0.22869999706745148</c:v>
                </c:pt>
                <c:pt idx="270">
                  <c:v>0.22460000216960907</c:v>
                </c:pt>
                <c:pt idx="271">
                  <c:v>0.21899999678134918</c:v>
                </c:pt>
                <c:pt idx="272">
                  <c:v>0.21340000629425049</c:v>
                </c:pt>
                <c:pt idx="273">
                  <c:v>0.20949999988079071</c:v>
                </c:pt>
                <c:pt idx="274">
                  <c:v>0.20399999618530273</c:v>
                </c:pt>
                <c:pt idx="275">
                  <c:v>0.19670000672340393</c:v>
                </c:pt>
                <c:pt idx="276">
                  <c:v>0.19339999556541443</c:v>
                </c:pt>
                <c:pt idx="277">
                  <c:v>0.19120000302791595</c:v>
                </c:pt>
                <c:pt idx="278">
                  <c:v>0.18809999525547028</c:v>
                </c:pt>
                <c:pt idx="279">
                  <c:v>0.18150000274181366</c:v>
                </c:pt>
                <c:pt idx="280">
                  <c:v>0.17829999327659607</c:v>
                </c:pt>
                <c:pt idx="281">
                  <c:v>0.17589999735355377</c:v>
                </c:pt>
                <c:pt idx="282">
                  <c:v>0.17010000348091125</c:v>
                </c:pt>
                <c:pt idx="283">
                  <c:v>0.16419999301433563</c:v>
                </c:pt>
                <c:pt idx="284">
                  <c:v>0.16150000691413879</c:v>
                </c:pt>
                <c:pt idx="285">
                  <c:v>0.15880000591278076</c:v>
                </c:pt>
                <c:pt idx="286">
                  <c:v>0.15510000288486481</c:v>
                </c:pt>
                <c:pt idx="287">
                  <c:v>0.1518000066280365</c:v>
                </c:pt>
                <c:pt idx="288">
                  <c:v>0.14810000360012054</c:v>
                </c:pt>
                <c:pt idx="289">
                  <c:v>0.14489999413490295</c:v>
                </c:pt>
                <c:pt idx="290">
                  <c:v>0.14020000398159027</c:v>
                </c:pt>
                <c:pt idx="291">
                  <c:v>0.13819999992847443</c:v>
                </c:pt>
                <c:pt idx="292">
                  <c:v>0.13650000095367432</c:v>
                </c:pt>
                <c:pt idx="293">
                  <c:v>0.13459999859333038</c:v>
                </c:pt>
                <c:pt idx="294">
                  <c:v>0.13009999692440033</c:v>
                </c:pt>
                <c:pt idx="295">
                  <c:v>0.12780000269412994</c:v>
                </c:pt>
                <c:pt idx="296">
                  <c:v>0.12559999525547028</c:v>
                </c:pt>
                <c:pt idx="297">
                  <c:v>0.12330000102519989</c:v>
                </c:pt>
                <c:pt idx="298">
                  <c:v>0.12080000340938568</c:v>
                </c:pt>
                <c:pt idx="299">
                  <c:v>0.11819999665021896</c:v>
                </c:pt>
                <c:pt idx="300">
                  <c:v>0.11630000174045563</c:v>
                </c:pt>
                <c:pt idx="301">
                  <c:v>0.11580000072717667</c:v>
                </c:pt>
                <c:pt idx="302">
                  <c:v>0.11339999735355377</c:v>
                </c:pt>
                <c:pt idx="303">
                  <c:v>0.10999999940395355</c:v>
                </c:pt>
                <c:pt idx="304">
                  <c:v>0.10830000042915344</c:v>
                </c:pt>
                <c:pt idx="305">
                  <c:v>0.10660000145435333</c:v>
                </c:pt>
                <c:pt idx="306">
                  <c:v>0.10369999706745148</c:v>
                </c:pt>
                <c:pt idx="307">
                  <c:v>0.10220000147819519</c:v>
                </c:pt>
                <c:pt idx="308">
                  <c:v>0.10170000046491623</c:v>
                </c:pt>
                <c:pt idx="309">
                  <c:v>0.10029999911785126</c:v>
                </c:pt>
                <c:pt idx="310">
                  <c:v>9.8999999463558197E-2</c:v>
                </c:pt>
                <c:pt idx="311">
                  <c:v>9.790000319480896E-2</c:v>
                </c:pt>
                <c:pt idx="312">
                  <c:v>9.4800002872943878E-2</c:v>
                </c:pt>
                <c:pt idx="313">
                  <c:v>9.3900002539157867E-2</c:v>
                </c:pt>
                <c:pt idx="314">
                  <c:v>9.2900000512599945E-2</c:v>
                </c:pt>
                <c:pt idx="315">
                  <c:v>9.1399997472763062E-2</c:v>
                </c:pt>
                <c:pt idx="316">
                  <c:v>8.9900001883506775E-2</c:v>
                </c:pt>
                <c:pt idx="317">
                  <c:v>8.8600002229213715E-2</c:v>
                </c:pt>
                <c:pt idx="318">
                  <c:v>8.7700001895427704E-2</c:v>
                </c:pt>
                <c:pt idx="319">
                  <c:v>8.619999885559082E-2</c:v>
                </c:pt>
                <c:pt idx="320">
                  <c:v>8.5199996829032898E-2</c:v>
                </c:pt>
                <c:pt idx="321">
                  <c:v>8.4100000560283661E-2</c:v>
                </c:pt>
                <c:pt idx="322">
                  <c:v>8.2900002598762512E-2</c:v>
                </c:pt>
                <c:pt idx="323">
                  <c:v>8.190000057220459E-2</c:v>
                </c:pt>
                <c:pt idx="324">
                  <c:v>8.0899998545646667E-2</c:v>
                </c:pt>
                <c:pt idx="325">
                  <c:v>7.9400002956390381E-2</c:v>
                </c:pt>
                <c:pt idx="326">
                  <c:v>7.8699998557567596E-2</c:v>
                </c:pt>
                <c:pt idx="327">
                  <c:v>7.7399998903274536E-2</c:v>
                </c:pt>
                <c:pt idx="328">
                  <c:v>7.6600000262260437E-2</c:v>
                </c:pt>
                <c:pt idx="329">
                  <c:v>7.590000331401825E-2</c:v>
                </c:pt>
                <c:pt idx="330">
                  <c:v>7.5499996542930603E-2</c:v>
                </c:pt>
                <c:pt idx="331">
                  <c:v>7.4600003659725189E-2</c:v>
                </c:pt>
                <c:pt idx="332">
                  <c:v>7.3499999940395355E-2</c:v>
                </c:pt>
                <c:pt idx="333">
                  <c:v>7.2300001978874207E-2</c:v>
                </c:pt>
                <c:pt idx="334">
                  <c:v>7.1599997580051422E-2</c:v>
                </c:pt>
                <c:pt idx="335">
                  <c:v>7.1000002324581146E-2</c:v>
                </c:pt>
                <c:pt idx="336">
                  <c:v>7.0299997925758362E-2</c:v>
                </c:pt>
                <c:pt idx="337">
                  <c:v>6.9799996912479401E-2</c:v>
                </c:pt>
                <c:pt idx="338">
                  <c:v>6.9099999964237213E-2</c:v>
                </c:pt>
                <c:pt idx="339">
                  <c:v>6.8199999630451202E-2</c:v>
                </c:pt>
                <c:pt idx="340">
                  <c:v>6.7500002682209015E-2</c:v>
                </c:pt>
                <c:pt idx="341">
                  <c:v>6.6899999976158142E-2</c:v>
                </c:pt>
                <c:pt idx="342">
                  <c:v>6.6299997270107269E-2</c:v>
                </c:pt>
                <c:pt idx="343">
                  <c:v>6.5800003707408905E-2</c:v>
                </c:pt>
                <c:pt idx="344">
                  <c:v>6.4800001680850983E-2</c:v>
                </c:pt>
                <c:pt idx="345">
                  <c:v>6.4300000667572021E-2</c:v>
                </c:pt>
                <c:pt idx="346">
                  <c:v>6.3699997961521149E-2</c:v>
                </c:pt>
                <c:pt idx="347">
                  <c:v>6.3500002026557922E-2</c:v>
                </c:pt>
                <c:pt idx="348">
                  <c:v>6.3000001013278961E-2</c:v>
                </c:pt>
                <c:pt idx="349">
                  <c:v>6.2300000339746475E-2</c:v>
                </c:pt>
                <c:pt idx="350">
                  <c:v>6.1500001698732376E-2</c:v>
                </c:pt>
                <c:pt idx="351">
                  <c:v>6.1099998652935028E-2</c:v>
                </c:pt>
                <c:pt idx="352">
                  <c:v>6.0600001364946365E-2</c:v>
                </c:pt>
                <c:pt idx="353">
                  <c:v>6.0199998319149017E-2</c:v>
                </c:pt>
                <c:pt idx="354">
                  <c:v>5.9799998998641968E-2</c:v>
                </c:pt>
                <c:pt idx="355">
                  <c:v>5.950000137090683E-2</c:v>
                </c:pt>
                <c:pt idx="356">
                  <c:v>5.8899998664855957E-2</c:v>
                </c:pt>
                <c:pt idx="357">
                  <c:v>5.8400001376867294E-2</c:v>
                </c:pt>
                <c:pt idx="358">
                  <c:v>5.8100000023841858E-2</c:v>
                </c:pt>
                <c:pt idx="359">
                  <c:v>5.7900000363588333E-2</c:v>
                </c:pt>
                <c:pt idx="360">
                  <c:v>5.7399999350309372E-2</c:v>
                </c:pt>
                <c:pt idx="361">
                  <c:v>5.7000000029802322E-2</c:v>
                </c:pt>
                <c:pt idx="362">
                  <c:v>5.6499999016523361E-2</c:v>
                </c:pt>
                <c:pt idx="363">
                  <c:v>5.6299999356269836E-2</c:v>
                </c:pt>
                <c:pt idx="364">
                  <c:v>5.6099999696016312E-2</c:v>
                </c:pt>
                <c:pt idx="365">
                  <c:v>5.559999868273735E-2</c:v>
                </c:pt>
                <c:pt idx="366">
                  <c:v>5.5399999022483826E-2</c:v>
                </c:pt>
                <c:pt idx="367">
                  <c:v>5.4999999701976776E-2</c:v>
                </c:pt>
                <c:pt idx="368">
                  <c:v>5.4499998688697815E-2</c:v>
                </c:pt>
                <c:pt idx="369">
                  <c:v>5.4200001060962677E-2</c:v>
                </c:pt>
                <c:pt idx="370">
                  <c:v>5.4000001400709152E-2</c:v>
                </c:pt>
                <c:pt idx="371">
                  <c:v>5.3800001740455627E-2</c:v>
                </c:pt>
                <c:pt idx="372">
                  <c:v>5.3500000387430191E-2</c:v>
                </c:pt>
                <c:pt idx="373">
                  <c:v>5.3100001066923141E-2</c:v>
                </c:pt>
                <c:pt idx="374">
                  <c:v>5.2900001406669617E-2</c:v>
                </c:pt>
                <c:pt idx="375">
                  <c:v>5.2700001746416092E-2</c:v>
                </c:pt>
                <c:pt idx="376">
                  <c:v>5.2299998700618744E-2</c:v>
                </c:pt>
                <c:pt idx="377">
                  <c:v>5.2099999040365219E-2</c:v>
                </c:pt>
                <c:pt idx="378">
                  <c:v>5.1800001412630081E-2</c:v>
                </c:pt>
                <c:pt idx="379">
                  <c:v>5.1600001752376556E-2</c:v>
                </c:pt>
                <c:pt idx="380">
                  <c:v>5.130000039935112E-2</c:v>
                </c:pt>
                <c:pt idx="381">
                  <c:v>5.1100000739097595E-2</c:v>
                </c:pt>
                <c:pt idx="382">
                  <c:v>5.0799999386072159E-2</c:v>
                </c:pt>
                <c:pt idx="383">
                  <c:v>5.0700001418590546E-2</c:v>
                </c:pt>
                <c:pt idx="384">
                  <c:v>5.0500001758337021E-2</c:v>
                </c:pt>
                <c:pt idx="385">
                  <c:v>5.0400000065565109E-2</c:v>
                </c:pt>
                <c:pt idx="386">
                  <c:v>5.0099998712539673E-2</c:v>
                </c:pt>
                <c:pt idx="387">
                  <c:v>4.9800001084804535E-2</c:v>
                </c:pt>
                <c:pt idx="388">
                  <c:v>4.960000142455101E-2</c:v>
                </c:pt>
                <c:pt idx="389">
                  <c:v>4.9400001764297485E-2</c:v>
                </c:pt>
                <c:pt idx="390">
                  <c:v>4.9199998378753662E-2</c:v>
                </c:pt>
                <c:pt idx="391">
                  <c:v>4.8999998718500137E-2</c:v>
                </c:pt>
                <c:pt idx="392">
                  <c:v>4.8900000751018524E-2</c:v>
                </c:pt>
                <c:pt idx="393">
                  <c:v>4.8799999058246613E-2</c:v>
                </c:pt>
                <c:pt idx="394">
                  <c:v>4.8599999397993088E-2</c:v>
                </c:pt>
                <c:pt idx="395">
                  <c:v>4.8500001430511475E-2</c:v>
                </c:pt>
                <c:pt idx="396">
                  <c:v>4.830000177025795E-2</c:v>
                </c:pt>
                <c:pt idx="397">
                  <c:v>4.8200000077486038E-2</c:v>
                </c:pt>
                <c:pt idx="398">
                  <c:v>4.8099998384714127E-2</c:v>
                </c:pt>
                <c:pt idx="399">
                  <c:v>4.7899998724460602E-2</c:v>
                </c:pt>
                <c:pt idx="400">
                  <c:v>4.7800000756978989E-2</c:v>
                </c:pt>
                <c:pt idx="401">
                  <c:v>4.7699999064207077E-2</c:v>
                </c:pt>
                <c:pt idx="402">
                  <c:v>4.7699999064207077E-2</c:v>
                </c:pt>
                <c:pt idx="403">
                  <c:v>4.7600001096725464E-2</c:v>
                </c:pt>
                <c:pt idx="404">
                  <c:v>4.7499999403953552E-2</c:v>
                </c:pt>
                <c:pt idx="405">
                  <c:v>4.7299999743700027E-2</c:v>
                </c:pt>
                <c:pt idx="406">
                  <c:v>4.7299999743700027E-2</c:v>
                </c:pt>
                <c:pt idx="407">
                  <c:v>4.7100000083446503E-2</c:v>
                </c:pt>
                <c:pt idx="408">
                  <c:v>4.7100000083446503E-2</c:v>
                </c:pt>
                <c:pt idx="409">
                  <c:v>4.6900000423192978E-2</c:v>
                </c:pt>
                <c:pt idx="410">
                  <c:v>4.6900000423192978E-2</c:v>
                </c:pt>
                <c:pt idx="411">
                  <c:v>4.6799998730421066E-2</c:v>
                </c:pt>
                <c:pt idx="412">
                  <c:v>4.6799998730421066E-2</c:v>
                </c:pt>
                <c:pt idx="413">
                  <c:v>4.6799998730421066E-2</c:v>
                </c:pt>
                <c:pt idx="414">
                  <c:v>4.6799998730421066E-2</c:v>
                </c:pt>
                <c:pt idx="415">
                  <c:v>4.6799998730421066E-2</c:v>
                </c:pt>
                <c:pt idx="416">
                  <c:v>4.6700000762939453E-2</c:v>
                </c:pt>
                <c:pt idx="417">
                  <c:v>4.6799998730421066E-2</c:v>
                </c:pt>
                <c:pt idx="418">
                  <c:v>4.6799998730421066E-2</c:v>
                </c:pt>
                <c:pt idx="419">
                  <c:v>4.6799998730421066E-2</c:v>
                </c:pt>
                <c:pt idx="420">
                  <c:v>4.6900000423192978E-2</c:v>
                </c:pt>
                <c:pt idx="421">
                  <c:v>4.6900000423192978E-2</c:v>
                </c:pt>
                <c:pt idx="422">
                  <c:v>4.6900000423192978E-2</c:v>
                </c:pt>
                <c:pt idx="423">
                  <c:v>4.6999998390674591E-2</c:v>
                </c:pt>
                <c:pt idx="424">
                  <c:v>4.7100000083446503E-2</c:v>
                </c:pt>
                <c:pt idx="425">
                  <c:v>4.7200001776218414E-2</c:v>
                </c:pt>
                <c:pt idx="426">
                  <c:v>4.7299999743700027E-2</c:v>
                </c:pt>
                <c:pt idx="427">
                  <c:v>4.7499999403953552E-2</c:v>
                </c:pt>
                <c:pt idx="428">
                  <c:v>4.7600001096725464E-2</c:v>
                </c:pt>
                <c:pt idx="429">
                  <c:v>4.7600001096725464E-2</c:v>
                </c:pt>
                <c:pt idx="430">
                  <c:v>4.7800000756978989E-2</c:v>
                </c:pt>
                <c:pt idx="431">
                  <c:v>4.8099998384714127E-2</c:v>
                </c:pt>
                <c:pt idx="432">
                  <c:v>4.8399999737739563E-2</c:v>
                </c:pt>
                <c:pt idx="433">
                  <c:v>4.8500001430511475E-2</c:v>
                </c:pt>
                <c:pt idx="434">
                  <c:v>4.8799999058246613E-2</c:v>
                </c:pt>
                <c:pt idx="435">
                  <c:v>4.8999998718500137E-2</c:v>
                </c:pt>
                <c:pt idx="436">
                  <c:v>4.9199998378753662E-2</c:v>
                </c:pt>
                <c:pt idx="437">
                  <c:v>4.9400001764297485E-2</c:v>
                </c:pt>
                <c:pt idx="438">
                  <c:v>4.9499999731779099E-2</c:v>
                </c:pt>
                <c:pt idx="439">
                  <c:v>4.9499999731779099E-2</c:v>
                </c:pt>
                <c:pt idx="440">
                  <c:v>4.9699999392032623E-2</c:v>
                </c:pt>
                <c:pt idx="441">
                  <c:v>4.9699999392032623E-2</c:v>
                </c:pt>
                <c:pt idx="442">
                  <c:v>4.9699999392032623E-2</c:v>
                </c:pt>
                <c:pt idx="443">
                  <c:v>4.960000142455101E-2</c:v>
                </c:pt>
                <c:pt idx="444">
                  <c:v>4.9699999392032623E-2</c:v>
                </c:pt>
                <c:pt idx="445">
                  <c:v>4.960000142455101E-2</c:v>
                </c:pt>
                <c:pt idx="446">
                  <c:v>4.9499999731779099E-2</c:v>
                </c:pt>
                <c:pt idx="447">
                  <c:v>4.9499999731779099E-2</c:v>
                </c:pt>
                <c:pt idx="448">
                  <c:v>4.9400001764297485E-2</c:v>
                </c:pt>
                <c:pt idx="449">
                  <c:v>4.9400001764297485E-2</c:v>
                </c:pt>
                <c:pt idx="450">
                  <c:v>4.9300000071525574E-2</c:v>
                </c:pt>
                <c:pt idx="451">
                  <c:v>4.9199998378753662E-2</c:v>
                </c:pt>
                <c:pt idx="452">
                  <c:v>4.9100000411272049E-2</c:v>
                </c:pt>
                <c:pt idx="453">
                  <c:v>4.9100000411272049E-2</c:v>
                </c:pt>
                <c:pt idx="454">
                  <c:v>4.9100000411272049E-2</c:v>
                </c:pt>
                <c:pt idx="455">
                  <c:v>4.8999998718500137E-2</c:v>
                </c:pt>
                <c:pt idx="456">
                  <c:v>4.8900000751018524E-2</c:v>
                </c:pt>
                <c:pt idx="457">
                  <c:v>4.8799999058246613E-2</c:v>
                </c:pt>
                <c:pt idx="458">
                  <c:v>4.8700001090764999E-2</c:v>
                </c:pt>
                <c:pt idx="459">
                  <c:v>4.8599999397993088E-2</c:v>
                </c:pt>
                <c:pt idx="460">
                  <c:v>4.8500001430511475E-2</c:v>
                </c:pt>
                <c:pt idx="461">
                  <c:v>4.8500001430511475E-2</c:v>
                </c:pt>
                <c:pt idx="462">
                  <c:v>4.8399999737739563E-2</c:v>
                </c:pt>
                <c:pt idx="463">
                  <c:v>4.830000177025795E-2</c:v>
                </c:pt>
                <c:pt idx="464">
                  <c:v>4.8200000077486038E-2</c:v>
                </c:pt>
                <c:pt idx="465">
                  <c:v>4.8099998384714127E-2</c:v>
                </c:pt>
                <c:pt idx="466">
                  <c:v>4.8099998384714127E-2</c:v>
                </c:pt>
                <c:pt idx="467">
                  <c:v>4.7899998724460602E-2</c:v>
                </c:pt>
                <c:pt idx="468">
                  <c:v>4.7899998724460602E-2</c:v>
                </c:pt>
                <c:pt idx="469">
                  <c:v>4.7800000756978989E-2</c:v>
                </c:pt>
                <c:pt idx="470">
                  <c:v>4.7699999064207077E-2</c:v>
                </c:pt>
                <c:pt idx="471">
                  <c:v>4.7600001096725464E-2</c:v>
                </c:pt>
                <c:pt idx="472">
                  <c:v>4.7400001436471939E-2</c:v>
                </c:pt>
                <c:pt idx="473">
                  <c:v>4.7499999403953552E-2</c:v>
                </c:pt>
                <c:pt idx="474">
                  <c:v>4.7299999743700027E-2</c:v>
                </c:pt>
                <c:pt idx="475">
                  <c:v>4.7299999743700027E-2</c:v>
                </c:pt>
                <c:pt idx="476">
                  <c:v>4.7100000083446503E-2</c:v>
                </c:pt>
                <c:pt idx="477">
                  <c:v>4.6999998390674591E-2</c:v>
                </c:pt>
                <c:pt idx="478">
                  <c:v>4.6900000423192978E-2</c:v>
                </c:pt>
                <c:pt idx="479">
                  <c:v>4.6799998730421066E-2</c:v>
                </c:pt>
                <c:pt idx="480">
                  <c:v>4.6700000762939453E-2</c:v>
                </c:pt>
                <c:pt idx="481">
                  <c:v>4.6500001102685928E-2</c:v>
                </c:pt>
                <c:pt idx="482">
                  <c:v>4.6500001102685928E-2</c:v>
                </c:pt>
                <c:pt idx="483">
                  <c:v>4.6399999409914017E-2</c:v>
                </c:pt>
                <c:pt idx="484">
                  <c:v>4.6300001442432404E-2</c:v>
                </c:pt>
                <c:pt idx="485">
                  <c:v>4.6100001782178879E-2</c:v>
                </c:pt>
                <c:pt idx="486">
                  <c:v>4.6100001782178879E-2</c:v>
                </c:pt>
                <c:pt idx="487">
                  <c:v>4.5899998396635056E-2</c:v>
                </c:pt>
                <c:pt idx="488">
                  <c:v>4.5699998736381531E-2</c:v>
                </c:pt>
                <c:pt idx="489">
                  <c:v>4.5600000768899918E-2</c:v>
                </c:pt>
                <c:pt idx="490">
                  <c:v>4.5600000768899918E-2</c:v>
                </c:pt>
                <c:pt idx="491">
                  <c:v>4.5400001108646393E-2</c:v>
                </c:pt>
                <c:pt idx="492">
                  <c:v>4.5400001108646393E-2</c:v>
                </c:pt>
                <c:pt idx="493">
                  <c:v>4.5299999415874481E-2</c:v>
                </c:pt>
                <c:pt idx="494">
                  <c:v>4.5099999755620956E-2</c:v>
                </c:pt>
                <c:pt idx="495">
                  <c:v>4.4900000095367432E-2</c:v>
                </c:pt>
                <c:pt idx="496">
                  <c:v>4.479999840259552E-2</c:v>
                </c:pt>
                <c:pt idx="497">
                  <c:v>4.479999840259552E-2</c:v>
                </c:pt>
                <c:pt idx="498">
                  <c:v>4.4700000435113907E-2</c:v>
                </c:pt>
                <c:pt idx="499">
                  <c:v>4.4500000774860382E-2</c:v>
                </c:pt>
                <c:pt idx="500">
                  <c:v>4.4500000774860382E-2</c:v>
                </c:pt>
                <c:pt idx="501">
                  <c:v>4.439999908208847E-2</c:v>
                </c:pt>
                <c:pt idx="502">
                  <c:v>4.4300001114606857E-2</c:v>
                </c:pt>
                <c:pt idx="503">
                  <c:v>4.4199999421834946E-2</c:v>
                </c:pt>
                <c:pt idx="504">
                  <c:v>4.4100001454353333E-2</c:v>
                </c:pt>
                <c:pt idx="505">
                  <c:v>4.4100001454353333E-2</c:v>
                </c:pt>
                <c:pt idx="506">
                  <c:v>4.3999999761581421E-2</c:v>
                </c:pt>
                <c:pt idx="507">
                  <c:v>4.3900001794099808E-2</c:v>
                </c:pt>
                <c:pt idx="508">
                  <c:v>4.3900001794099808E-2</c:v>
                </c:pt>
                <c:pt idx="509">
                  <c:v>4.3900001794099808E-2</c:v>
                </c:pt>
                <c:pt idx="510">
                  <c:v>4.3900001794099808E-2</c:v>
                </c:pt>
                <c:pt idx="511">
                  <c:v>4.3800000101327896E-2</c:v>
                </c:pt>
                <c:pt idx="512">
                  <c:v>4.3800000101327896E-2</c:v>
                </c:pt>
                <c:pt idx="513">
                  <c:v>4.3800000101327896E-2</c:v>
                </c:pt>
                <c:pt idx="514">
                  <c:v>4.3800000101327896E-2</c:v>
                </c:pt>
                <c:pt idx="515">
                  <c:v>4.3800000101327896E-2</c:v>
                </c:pt>
                <c:pt idx="516">
                  <c:v>4.3800000101327896E-2</c:v>
                </c:pt>
                <c:pt idx="517">
                  <c:v>4.3900001794099808E-2</c:v>
                </c:pt>
                <c:pt idx="518">
                  <c:v>4.3900001794099808E-2</c:v>
                </c:pt>
                <c:pt idx="519">
                  <c:v>4.3999999761581421E-2</c:v>
                </c:pt>
                <c:pt idx="520">
                  <c:v>4.4100001454353333E-2</c:v>
                </c:pt>
                <c:pt idx="521">
                  <c:v>4.4199999421834946E-2</c:v>
                </c:pt>
                <c:pt idx="522">
                  <c:v>4.4500000774860382E-2</c:v>
                </c:pt>
                <c:pt idx="523">
                  <c:v>4.4199999421834946E-2</c:v>
                </c:pt>
                <c:pt idx="524">
                  <c:v>4.4300001114606857E-2</c:v>
                </c:pt>
                <c:pt idx="525">
                  <c:v>4.4599998742341995E-2</c:v>
                </c:pt>
                <c:pt idx="526">
                  <c:v>4.4700000435113907E-2</c:v>
                </c:pt>
                <c:pt idx="527">
                  <c:v>4.5600000768899918E-2</c:v>
                </c:pt>
                <c:pt idx="528">
                  <c:v>4.5099999755620956E-2</c:v>
                </c:pt>
                <c:pt idx="529">
                  <c:v>4.5200001448392868E-2</c:v>
                </c:pt>
                <c:pt idx="530">
                  <c:v>4.6000000089406967E-2</c:v>
                </c:pt>
                <c:pt idx="531">
                  <c:v>4.6500001102685928E-2</c:v>
                </c:pt>
                <c:pt idx="532">
                  <c:v>4.6799998730421066E-2</c:v>
                </c:pt>
                <c:pt idx="533">
                  <c:v>4.7200001776218414E-2</c:v>
                </c:pt>
                <c:pt idx="534">
                  <c:v>4.7499999403953552E-2</c:v>
                </c:pt>
                <c:pt idx="535">
                  <c:v>4.7600001096725464E-2</c:v>
                </c:pt>
                <c:pt idx="536">
                  <c:v>4.8099998384714127E-2</c:v>
                </c:pt>
                <c:pt idx="537">
                  <c:v>4.8099998384714127E-2</c:v>
                </c:pt>
                <c:pt idx="538">
                  <c:v>4.8399999737739563E-2</c:v>
                </c:pt>
                <c:pt idx="539">
                  <c:v>4.8399999737739563E-2</c:v>
                </c:pt>
                <c:pt idx="540">
                  <c:v>4.8399999737739563E-2</c:v>
                </c:pt>
                <c:pt idx="541">
                  <c:v>4.8799999058246613E-2</c:v>
                </c:pt>
                <c:pt idx="542">
                  <c:v>4.8799999058246613E-2</c:v>
                </c:pt>
                <c:pt idx="543">
                  <c:v>4.8799999058246613E-2</c:v>
                </c:pt>
                <c:pt idx="544">
                  <c:v>4.8900000751018524E-2</c:v>
                </c:pt>
                <c:pt idx="545">
                  <c:v>4.8999998718500137E-2</c:v>
                </c:pt>
                <c:pt idx="546">
                  <c:v>4.8999998718500137E-2</c:v>
                </c:pt>
                <c:pt idx="547">
                  <c:v>4.9199998378753662E-2</c:v>
                </c:pt>
                <c:pt idx="548">
                  <c:v>4.9300000071525574E-2</c:v>
                </c:pt>
                <c:pt idx="549">
                  <c:v>4.9300000071525574E-2</c:v>
                </c:pt>
                <c:pt idx="550">
                  <c:v>4.9400001764297485E-2</c:v>
                </c:pt>
                <c:pt idx="551">
                  <c:v>4.9400001764297485E-2</c:v>
                </c:pt>
                <c:pt idx="552">
                  <c:v>4.9499999731779099E-2</c:v>
                </c:pt>
                <c:pt idx="553">
                  <c:v>4.9699999392032623E-2</c:v>
                </c:pt>
                <c:pt idx="554">
                  <c:v>4.9800001084804535E-2</c:v>
                </c:pt>
                <c:pt idx="555">
                  <c:v>4.9899999052286148E-2</c:v>
                </c:pt>
                <c:pt idx="556">
                  <c:v>4.9899999052286148E-2</c:v>
                </c:pt>
                <c:pt idx="557">
                  <c:v>5.000000074505806E-2</c:v>
                </c:pt>
                <c:pt idx="558">
                  <c:v>5.0099998712539673E-2</c:v>
                </c:pt>
                <c:pt idx="559">
                  <c:v>5.0099998712539673E-2</c:v>
                </c:pt>
                <c:pt idx="560">
                  <c:v>5.0200000405311584E-2</c:v>
                </c:pt>
                <c:pt idx="561">
                  <c:v>5.0299998372793198E-2</c:v>
                </c:pt>
                <c:pt idx="562">
                  <c:v>5.0299998372793198E-2</c:v>
                </c:pt>
                <c:pt idx="563">
                  <c:v>5.0400000065565109E-2</c:v>
                </c:pt>
                <c:pt idx="564">
                  <c:v>5.0500001758337021E-2</c:v>
                </c:pt>
                <c:pt idx="565">
                  <c:v>5.0599999725818634E-2</c:v>
                </c:pt>
                <c:pt idx="566">
                  <c:v>5.0599999725818634E-2</c:v>
                </c:pt>
                <c:pt idx="567">
                  <c:v>5.0700001418590546E-2</c:v>
                </c:pt>
                <c:pt idx="568">
                  <c:v>5.0799999386072159E-2</c:v>
                </c:pt>
                <c:pt idx="569">
                  <c:v>5.0799999386072159E-2</c:v>
                </c:pt>
                <c:pt idx="570">
                  <c:v>5.090000107884407E-2</c:v>
                </c:pt>
                <c:pt idx="571">
                  <c:v>5.1100000739097595E-2</c:v>
                </c:pt>
                <c:pt idx="572">
                  <c:v>5.1100000739097595E-2</c:v>
                </c:pt>
                <c:pt idx="573">
                  <c:v>5.130000039935112E-2</c:v>
                </c:pt>
                <c:pt idx="574">
                  <c:v>5.1399998366832733E-2</c:v>
                </c:pt>
                <c:pt idx="575">
                  <c:v>5.1600001752376556E-2</c:v>
                </c:pt>
                <c:pt idx="576">
                  <c:v>5.1800001412630081E-2</c:v>
                </c:pt>
                <c:pt idx="577">
                  <c:v>5.2000001072883606E-2</c:v>
                </c:pt>
                <c:pt idx="578">
                  <c:v>5.2299998700618744E-2</c:v>
                </c:pt>
                <c:pt idx="579">
                  <c:v>5.2400000393390656E-2</c:v>
                </c:pt>
                <c:pt idx="580">
                  <c:v>5.260000005364418E-2</c:v>
                </c:pt>
                <c:pt idx="581">
                  <c:v>5.2900001406669617E-2</c:v>
                </c:pt>
                <c:pt idx="582">
                  <c:v>5.2900001406669617E-2</c:v>
                </c:pt>
                <c:pt idx="583">
                  <c:v>5.2900001406669617E-2</c:v>
                </c:pt>
                <c:pt idx="584">
                  <c:v>5.299999937415123E-2</c:v>
                </c:pt>
                <c:pt idx="585">
                  <c:v>5.299999937415123E-2</c:v>
                </c:pt>
                <c:pt idx="586">
                  <c:v>5.3100001066923141E-2</c:v>
                </c:pt>
                <c:pt idx="587">
                  <c:v>5.3199999034404755E-2</c:v>
                </c:pt>
                <c:pt idx="588">
                  <c:v>5.3100001066923141E-2</c:v>
                </c:pt>
                <c:pt idx="589">
                  <c:v>5.3700000047683716E-2</c:v>
                </c:pt>
                <c:pt idx="590">
                  <c:v>5.3899999707937241E-2</c:v>
                </c:pt>
                <c:pt idx="591">
                  <c:v>5.429999902844429E-2</c:v>
                </c:pt>
                <c:pt idx="592">
                  <c:v>5.4400000721216202E-2</c:v>
                </c:pt>
                <c:pt idx="593">
                  <c:v>5.4600000381469727E-2</c:v>
                </c:pt>
                <c:pt idx="594">
                  <c:v>5.5100001394748688E-2</c:v>
                </c:pt>
                <c:pt idx="595">
                  <c:v>5.5399999022483826E-2</c:v>
                </c:pt>
                <c:pt idx="596">
                  <c:v>5.4999999701976776E-2</c:v>
                </c:pt>
                <c:pt idx="597">
                  <c:v>5.559999868273735E-2</c:v>
                </c:pt>
                <c:pt idx="598">
                  <c:v>5.5700000375509262E-2</c:v>
                </c:pt>
                <c:pt idx="599">
                  <c:v>5.5900000035762787E-2</c:v>
                </c:pt>
                <c:pt idx="600">
                  <c:v>5.6000001728534698E-2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Blad1!$A$4</c:f>
              <c:strCache>
                <c:ptCount val="1"/>
                <c:pt idx="0">
                  <c:v>G12</c:v>
                </c:pt>
              </c:strCache>
            </c:strRef>
          </c:tx>
          <c:marker>
            <c:symbol val="none"/>
          </c:marker>
          <c:xVal>
            <c:numRef>
              <c:f>Blad1!$B$1:$WD$1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Blad1!$B$4:$WD$4</c:f>
              <c:numCache>
                <c:formatCode>General</c:formatCode>
                <c:ptCount val="601"/>
                <c:pt idx="0">
                  <c:v>0.38789999485015869</c:v>
                </c:pt>
                <c:pt idx="1">
                  <c:v>0.38609999418258667</c:v>
                </c:pt>
                <c:pt idx="2">
                  <c:v>0.38339999318122864</c:v>
                </c:pt>
                <c:pt idx="3">
                  <c:v>0.38019999861717224</c:v>
                </c:pt>
                <c:pt idx="4">
                  <c:v>0.37760001420974731</c:v>
                </c:pt>
                <c:pt idx="5">
                  <c:v>0.37590000033378601</c:v>
                </c:pt>
                <c:pt idx="6">
                  <c:v>0.3734000027179718</c:v>
                </c:pt>
                <c:pt idx="7">
                  <c:v>0.37130001187324524</c:v>
                </c:pt>
                <c:pt idx="8">
                  <c:v>0.36910000443458557</c:v>
                </c:pt>
                <c:pt idx="9">
                  <c:v>0.36710000038146973</c:v>
                </c:pt>
                <c:pt idx="10">
                  <c:v>0.36539998650550842</c:v>
                </c:pt>
                <c:pt idx="11">
                  <c:v>0.36379998922348022</c:v>
                </c:pt>
                <c:pt idx="12">
                  <c:v>0.36169999837875366</c:v>
                </c:pt>
                <c:pt idx="13">
                  <c:v>0.35969999432563782</c:v>
                </c:pt>
                <c:pt idx="14">
                  <c:v>0.35780000686645508</c:v>
                </c:pt>
                <c:pt idx="15">
                  <c:v>0.35620000958442688</c:v>
                </c:pt>
                <c:pt idx="16">
                  <c:v>0.35839998722076416</c:v>
                </c:pt>
                <c:pt idx="17">
                  <c:v>0.35609999299049377</c:v>
                </c:pt>
                <c:pt idx="18">
                  <c:v>0.35400000214576721</c:v>
                </c:pt>
                <c:pt idx="19">
                  <c:v>0.35229998826980591</c:v>
                </c:pt>
                <c:pt idx="20">
                  <c:v>0.3513999879360199</c:v>
                </c:pt>
                <c:pt idx="21">
                  <c:v>0.3497999906539917</c:v>
                </c:pt>
                <c:pt idx="22">
                  <c:v>0.34860000014305115</c:v>
                </c:pt>
                <c:pt idx="23">
                  <c:v>0.34589999914169312</c:v>
                </c:pt>
                <c:pt idx="24">
                  <c:v>0.34439998865127563</c:v>
                </c:pt>
                <c:pt idx="25">
                  <c:v>0.34290000796318054</c:v>
                </c:pt>
                <c:pt idx="26">
                  <c:v>0.34150001406669617</c:v>
                </c:pt>
                <c:pt idx="27">
                  <c:v>0.3400999903678894</c:v>
                </c:pt>
                <c:pt idx="28">
                  <c:v>0.33880001306533813</c:v>
                </c:pt>
                <c:pt idx="29">
                  <c:v>0.33750000596046448</c:v>
                </c:pt>
                <c:pt idx="30">
                  <c:v>0.33629998564720154</c:v>
                </c:pt>
                <c:pt idx="31">
                  <c:v>0.33520001173019409</c:v>
                </c:pt>
                <c:pt idx="32">
                  <c:v>0.33419999480247498</c:v>
                </c:pt>
                <c:pt idx="33">
                  <c:v>0.33300000429153442</c:v>
                </c:pt>
                <c:pt idx="34">
                  <c:v>0.33149999380111694</c:v>
                </c:pt>
                <c:pt idx="35">
                  <c:v>0.33059999346733093</c:v>
                </c:pt>
                <c:pt idx="36">
                  <c:v>0.3296000063419342</c:v>
                </c:pt>
                <c:pt idx="37">
                  <c:v>0.32870000600814819</c:v>
                </c:pt>
                <c:pt idx="38">
                  <c:v>0.32809999585151672</c:v>
                </c:pt>
                <c:pt idx="39">
                  <c:v>0.32730001211166382</c:v>
                </c:pt>
                <c:pt idx="40">
                  <c:v>0.32649999856948853</c:v>
                </c:pt>
                <c:pt idx="41">
                  <c:v>0.32539999485015869</c:v>
                </c:pt>
                <c:pt idx="42">
                  <c:v>0.32490000128746033</c:v>
                </c:pt>
                <c:pt idx="43">
                  <c:v>0.32440000772476196</c:v>
                </c:pt>
                <c:pt idx="44">
                  <c:v>0.32330000400543213</c:v>
                </c:pt>
                <c:pt idx="45">
                  <c:v>0.32269999384880066</c:v>
                </c:pt>
                <c:pt idx="46">
                  <c:v>0.32199999690055847</c:v>
                </c:pt>
                <c:pt idx="47">
                  <c:v>0.32150000333786011</c:v>
                </c:pt>
                <c:pt idx="48">
                  <c:v>0.32089999318122864</c:v>
                </c:pt>
                <c:pt idx="49">
                  <c:v>0.32010000944137573</c:v>
                </c:pt>
                <c:pt idx="50">
                  <c:v>0.31970000267028809</c:v>
                </c:pt>
                <c:pt idx="51">
                  <c:v>0.31929999589920044</c:v>
                </c:pt>
                <c:pt idx="52">
                  <c:v>0.31830000877380371</c:v>
                </c:pt>
                <c:pt idx="53">
                  <c:v>0.31769999861717224</c:v>
                </c:pt>
                <c:pt idx="54">
                  <c:v>0.31690001487731934</c:v>
                </c:pt>
                <c:pt idx="55">
                  <c:v>0.31639999151229858</c:v>
                </c:pt>
                <c:pt idx="56">
                  <c:v>0.3156999945640564</c:v>
                </c:pt>
                <c:pt idx="57">
                  <c:v>0.31499999761581421</c:v>
                </c:pt>
                <c:pt idx="58">
                  <c:v>0.31430000066757202</c:v>
                </c:pt>
                <c:pt idx="59">
                  <c:v>0.31360000371932983</c:v>
                </c:pt>
                <c:pt idx="60">
                  <c:v>0.31290000677108765</c:v>
                </c:pt>
                <c:pt idx="61">
                  <c:v>0.31200000643730164</c:v>
                </c:pt>
                <c:pt idx="62">
                  <c:v>0.31139999628067017</c:v>
                </c:pt>
                <c:pt idx="63">
                  <c:v>0.31049999594688416</c:v>
                </c:pt>
                <c:pt idx="64">
                  <c:v>0.30989998579025269</c:v>
                </c:pt>
                <c:pt idx="65">
                  <c:v>0.3093000054359436</c:v>
                </c:pt>
                <c:pt idx="66">
                  <c:v>0.30860000848770142</c:v>
                </c:pt>
                <c:pt idx="67">
                  <c:v>0.30820000171661377</c:v>
                </c:pt>
                <c:pt idx="68">
                  <c:v>0.30750000476837158</c:v>
                </c:pt>
                <c:pt idx="69">
                  <c:v>0.30680000782012939</c:v>
                </c:pt>
                <c:pt idx="70">
                  <c:v>0.30630001425743103</c:v>
                </c:pt>
                <c:pt idx="71">
                  <c:v>0.30540001392364502</c:v>
                </c:pt>
                <c:pt idx="72">
                  <c:v>0.30469998717308044</c:v>
                </c:pt>
                <c:pt idx="73">
                  <c:v>0.30410000681877136</c:v>
                </c:pt>
                <c:pt idx="74">
                  <c:v>0.30279999971389771</c:v>
                </c:pt>
                <c:pt idx="75">
                  <c:v>0.30210000276565552</c:v>
                </c:pt>
                <c:pt idx="76">
                  <c:v>0.30140000581741333</c:v>
                </c:pt>
                <c:pt idx="77">
                  <c:v>0.30070000886917114</c:v>
                </c:pt>
                <c:pt idx="78">
                  <c:v>0.29989999532699585</c:v>
                </c:pt>
                <c:pt idx="79">
                  <c:v>0.29910001158714294</c:v>
                </c:pt>
                <c:pt idx="80">
                  <c:v>0.29850000143051147</c:v>
                </c:pt>
                <c:pt idx="81">
                  <c:v>0.29789999127388</c:v>
                </c:pt>
                <c:pt idx="82">
                  <c:v>0.29730001091957092</c:v>
                </c:pt>
                <c:pt idx="83">
                  <c:v>0.29660001397132874</c:v>
                </c:pt>
                <c:pt idx="84">
                  <c:v>0.2953999936580658</c:v>
                </c:pt>
                <c:pt idx="85">
                  <c:v>0.29460000991821289</c:v>
                </c:pt>
                <c:pt idx="86">
                  <c:v>0.29330000281333923</c:v>
                </c:pt>
                <c:pt idx="87">
                  <c:v>0.29260000586509705</c:v>
                </c:pt>
                <c:pt idx="88">
                  <c:v>0.29210001230239868</c:v>
                </c:pt>
                <c:pt idx="89">
                  <c:v>0.29170000553131104</c:v>
                </c:pt>
                <c:pt idx="90">
                  <c:v>0.29100000858306885</c:v>
                </c:pt>
                <c:pt idx="91">
                  <c:v>0.29010000824928284</c:v>
                </c:pt>
                <c:pt idx="92">
                  <c:v>0.28940001130104065</c:v>
                </c:pt>
                <c:pt idx="93">
                  <c:v>0.28859999775886536</c:v>
                </c:pt>
                <c:pt idx="94">
                  <c:v>0.28790000081062317</c:v>
                </c:pt>
                <c:pt idx="95">
                  <c:v>0.2872999906539917</c:v>
                </c:pt>
                <c:pt idx="96">
                  <c:v>0.28659999370574951</c:v>
                </c:pt>
                <c:pt idx="97">
                  <c:v>0.28610000014305115</c:v>
                </c:pt>
                <c:pt idx="98">
                  <c:v>0.28560000658035278</c:v>
                </c:pt>
                <c:pt idx="99">
                  <c:v>0.28499999642372131</c:v>
                </c:pt>
                <c:pt idx="100">
                  <c:v>0.28439998626708984</c:v>
                </c:pt>
                <c:pt idx="101">
                  <c:v>0.28389999270439148</c:v>
                </c:pt>
                <c:pt idx="102">
                  <c:v>0.28339999914169312</c:v>
                </c:pt>
                <c:pt idx="103">
                  <c:v>0.28270000219345093</c:v>
                </c:pt>
                <c:pt idx="104">
                  <c:v>0.28200000524520874</c:v>
                </c:pt>
                <c:pt idx="105">
                  <c:v>0.28130000829696655</c:v>
                </c:pt>
                <c:pt idx="106">
                  <c:v>0.28090000152587891</c:v>
                </c:pt>
                <c:pt idx="107">
                  <c:v>0.28049999475479126</c:v>
                </c:pt>
                <c:pt idx="108">
                  <c:v>0.27950000762939453</c:v>
                </c:pt>
                <c:pt idx="109">
                  <c:v>0.27930000424385071</c:v>
                </c:pt>
                <c:pt idx="110">
                  <c:v>0.27910000085830688</c:v>
                </c:pt>
                <c:pt idx="111">
                  <c:v>0.27860000729560852</c:v>
                </c:pt>
                <c:pt idx="112">
                  <c:v>0.27820000052452087</c:v>
                </c:pt>
                <c:pt idx="113">
                  <c:v>0.27770000696182251</c:v>
                </c:pt>
                <c:pt idx="114">
                  <c:v>0.27739998698234558</c:v>
                </c:pt>
                <c:pt idx="115">
                  <c:v>0.27700001001358032</c:v>
                </c:pt>
                <c:pt idx="116">
                  <c:v>0.2768000066280365</c:v>
                </c:pt>
                <c:pt idx="117">
                  <c:v>0.27639999985694885</c:v>
                </c:pt>
                <c:pt idx="118">
                  <c:v>0.27599999308586121</c:v>
                </c:pt>
                <c:pt idx="119">
                  <c:v>0.27559998631477356</c:v>
                </c:pt>
                <c:pt idx="120">
                  <c:v>0.27529999613761902</c:v>
                </c:pt>
                <c:pt idx="121">
                  <c:v>0.27469998598098755</c:v>
                </c:pt>
                <c:pt idx="122">
                  <c:v>0.27450001239776611</c:v>
                </c:pt>
                <c:pt idx="123">
                  <c:v>0.27430000901222229</c:v>
                </c:pt>
                <c:pt idx="124">
                  <c:v>0.27369999885559082</c:v>
                </c:pt>
                <c:pt idx="125">
                  <c:v>0.27340000867843628</c:v>
                </c:pt>
                <c:pt idx="126">
                  <c:v>0.27320000529289246</c:v>
                </c:pt>
                <c:pt idx="127">
                  <c:v>0.27300000190734863</c:v>
                </c:pt>
                <c:pt idx="128">
                  <c:v>0.27289998531341553</c:v>
                </c:pt>
                <c:pt idx="129">
                  <c:v>0.27300000190734863</c:v>
                </c:pt>
                <c:pt idx="130">
                  <c:v>0.27270001173019409</c:v>
                </c:pt>
                <c:pt idx="131">
                  <c:v>0.27270001173019409</c:v>
                </c:pt>
                <c:pt idx="132">
                  <c:v>0.27259999513626099</c:v>
                </c:pt>
                <c:pt idx="133">
                  <c:v>0.27259999513626099</c:v>
                </c:pt>
                <c:pt idx="134">
                  <c:v>0.27270001173019409</c:v>
                </c:pt>
                <c:pt idx="135">
                  <c:v>0.27259999513626099</c:v>
                </c:pt>
                <c:pt idx="136">
                  <c:v>0.27259999513626099</c:v>
                </c:pt>
                <c:pt idx="137">
                  <c:v>0.27259999513626099</c:v>
                </c:pt>
                <c:pt idx="138">
                  <c:v>0.27259999513626099</c:v>
                </c:pt>
                <c:pt idx="139">
                  <c:v>0.27279999852180481</c:v>
                </c:pt>
                <c:pt idx="140">
                  <c:v>0.27270001173019409</c:v>
                </c:pt>
                <c:pt idx="141">
                  <c:v>0.27289998531341553</c:v>
                </c:pt>
                <c:pt idx="142">
                  <c:v>0.27289998531341553</c:v>
                </c:pt>
                <c:pt idx="143">
                  <c:v>0.27300000190734863</c:v>
                </c:pt>
                <c:pt idx="144">
                  <c:v>0.27309998869895935</c:v>
                </c:pt>
                <c:pt idx="145">
                  <c:v>0.27309998869895935</c:v>
                </c:pt>
                <c:pt idx="146">
                  <c:v>0.27329999208450317</c:v>
                </c:pt>
                <c:pt idx="147">
                  <c:v>0.27340000867843628</c:v>
                </c:pt>
                <c:pt idx="148">
                  <c:v>0.273499995470047</c:v>
                </c:pt>
                <c:pt idx="149">
                  <c:v>0.27390000224113464</c:v>
                </c:pt>
                <c:pt idx="150">
                  <c:v>0.27419999241828918</c:v>
                </c:pt>
                <c:pt idx="151">
                  <c:v>0.27439999580383301</c:v>
                </c:pt>
                <c:pt idx="152">
                  <c:v>0.27480000257492065</c:v>
                </c:pt>
                <c:pt idx="153">
                  <c:v>0.27529999613761902</c:v>
                </c:pt>
                <c:pt idx="154">
                  <c:v>0.27570000290870667</c:v>
                </c:pt>
                <c:pt idx="155">
                  <c:v>0.27619999647140503</c:v>
                </c:pt>
                <c:pt idx="156">
                  <c:v>0.27689999341964722</c:v>
                </c:pt>
                <c:pt idx="157">
                  <c:v>0.27730000019073486</c:v>
                </c:pt>
                <c:pt idx="158">
                  <c:v>0.27770000696182251</c:v>
                </c:pt>
                <c:pt idx="159">
                  <c:v>0.2784000039100647</c:v>
                </c:pt>
                <c:pt idx="160">
                  <c:v>0.27939999103546143</c:v>
                </c:pt>
                <c:pt idx="161">
                  <c:v>0.27990001440048218</c:v>
                </c:pt>
                <c:pt idx="162">
                  <c:v>0.28069999814033508</c:v>
                </c:pt>
                <c:pt idx="163">
                  <c:v>0.28119999170303345</c:v>
                </c:pt>
                <c:pt idx="164">
                  <c:v>0.28220000863075256</c:v>
                </c:pt>
                <c:pt idx="165">
                  <c:v>0.28319999575614929</c:v>
                </c:pt>
                <c:pt idx="166">
                  <c:v>0.28380000591278076</c:v>
                </c:pt>
                <c:pt idx="167">
                  <c:v>0.2849000096321106</c:v>
                </c:pt>
                <c:pt idx="168">
                  <c:v>0.28619998693466187</c:v>
                </c:pt>
                <c:pt idx="169">
                  <c:v>0.2874000072479248</c:v>
                </c:pt>
                <c:pt idx="170">
                  <c:v>0.28830000758171082</c:v>
                </c:pt>
                <c:pt idx="171">
                  <c:v>0.29030001163482666</c:v>
                </c:pt>
                <c:pt idx="172">
                  <c:v>0.29249998927116394</c:v>
                </c:pt>
                <c:pt idx="173">
                  <c:v>0.29370000958442688</c:v>
                </c:pt>
                <c:pt idx="174">
                  <c:v>0.29519999027252197</c:v>
                </c:pt>
                <c:pt idx="175">
                  <c:v>0.29699999094009399</c:v>
                </c:pt>
                <c:pt idx="176">
                  <c:v>0.29910001158714294</c:v>
                </c:pt>
                <c:pt idx="177">
                  <c:v>0.30079999566078186</c:v>
                </c:pt>
                <c:pt idx="178">
                  <c:v>0.30259999632835388</c:v>
                </c:pt>
                <c:pt idx="179">
                  <c:v>0.30410000681877136</c:v>
                </c:pt>
                <c:pt idx="180">
                  <c:v>0.30820000171661377</c:v>
                </c:pt>
                <c:pt idx="181">
                  <c:v>0.31029999256134033</c:v>
                </c:pt>
                <c:pt idx="182">
                  <c:v>0.31159999966621399</c:v>
                </c:pt>
                <c:pt idx="183">
                  <c:v>0.31319999694824219</c:v>
                </c:pt>
                <c:pt idx="184">
                  <c:v>0.31639999151229858</c:v>
                </c:pt>
                <c:pt idx="185">
                  <c:v>0.31859999895095825</c:v>
                </c:pt>
                <c:pt idx="186">
                  <c:v>0.32019999623298645</c:v>
                </c:pt>
                <c:pt idx="187">
                  <c:v>0.32229998707771301</c:v>
                </c:pt>
                <c:pt idx="188">
                  <c:v>0.32559999823570251</c:v>
                </c:pt>
                <c:pt idx="189">
                  <c:v>0.32780000567436218</c:v>
                </c:pt>
                <c:pt idx="190">
                  <c:v>0.32989999651908875</c:v>
                </c:pt>
                <c:pt idx="191">
                  <c:v>0.3345000147819519</c:v>
                </c:pt>
                <c:pt idx="192">
                  <c:v>0.33750000596046448</c:v>
                </c:pt>
                <c:pt idx="193">
                  <c:v>0.34130001068115234</c:v>
                </c:pt>
                <c:pt idx="194">
                  <c:v>0.34509998559951782</c:v>
                </c:pt>
                <c:pt idx="195">
                  <c:v>0.3481999933719635</c:v>
                </c:pt>
                <c:pt idx="196">
                  <c:v>0.35130000114440918</c:v>
                </c:pt>
                <c:pt idx="197">
                  <c:v>0.35620000958442688</c:v>
                </c:pt>
                <c:pt idx="198">
                  <c:v>0.35920000076293945</c:v>
                </c:pt>
                <c:pt idx="199">
                  <c:v>0.366100013256073</c:v>
                </c:pt>
                <c:pt idx="200">
                  <c:v>0.36959999799728394</c:v>
                </c:pt>
                <c:pt idx="201">
                  <c:v>0.37290000915527344</c:v>
                </c:pt>
                <c:pt idx="202">
                  <c:v>0.37740001082420349</c:v>
                </c:pt>
                <c:pt idx="203">
                  <c:v>0.38060000538825989</c:v>
                </c:pt>
                <c:pt idx="204">
                  <c:v>0.38470000028610229</c:v>
                </c:pt>
                <c:pt idx="205">
                  <c:v>0.38949999213218689</c:v>
                </c:pt>
                <c:pt idx="206">
                  <c:v>0.39129999279975891</c:v>
                </c:pt>
                <c:pt idx="207">
                  <c:v>0.39379999041557312</c:v>
                </c:pt>
                <c:pt idx="208">
                  <c:v>0.39919999241828918</c:v>
                </c:pt>
                <c:pt idx="209">
                  <c:v>0.4025999903678894</c:v>
                </c:pt>
                <c:pt idx="210">
                  <c:v>0.40639999508857727</c:v>
                </c:pt>
                <c:pt idx="211">
                  <c:v>0.40849998593330383</c:v>
                </c:pt>
                <c:pt idx="212">
                  <c:v>0.41089999675750732</c:v>
                </c:pt>
                <c:pt idx="213">
                  <c:v>0.41339999437332153</c:v>
                </c:pt>
                <c:pt idx="214">
                  <c:v>0.41499999165534973</c:v>
                </c:pt>
                <c:pt idx="215">
                  <c:v>0.41650000214576721</c:v>
                </c:pt>
                <c:pt idx="216">
                  <c:v>0.41760000586509705</c:v>
                </c:pt>
                <c:pt idx="217">
                  <c:v>0.41909998655319214</c:v>
                </c:pt>
                <c:pt idx="218">
                  <c:v>0.41999998688697815</c:v>
                </c:pt>
                <c:pt idx="219">
                  <c:v>0.42070001363754272</c:v>
                </c:pt>
                <c:pt idx="220">
                  <c:v>0.42100000381469727</c:v>
                </c:pt>
                <c:pt idx="221">
                  <c:v>0.42080000042915344</c:v>
                </c:pt>
                <c:pt idx="222">
                  <c:v>0.4203999936580658</c:v>
                </c:pt>
                <c:pt idx="223">
                  <c:v>0.41920000314712524</c:v>
                </c:pt>
                <c:pt idx="224">
                  <c:v>0.41809999942779541</c:v>
                </c:pt>
                <c:pt idx="225">
                  <c:v>0.41650000214576721</c:v>
                </c:pt>
                <c:pt idx="226">
                  <c:v>0.41440001130104065</c:v>
                </c:pt>
                <c:pt idx="227">
                  <c:v>0.41190001368522644</c:v>
                </c:pt>
                <c:pt idx="228">
                  <c:v>0.40880000591278076</c:v>
                </c:pt>
                <c:pt idx="229">
                  <c:v>0.40619999170303345</c:v>
                </c:pt>
                <c:pt idx="230">
                  <c:v>0.40200001001358032</c:v>
                </c:pt>
                <c:pt idx="231">
                  <c:v>0.39890000224113464</c:v>
                </c:pt>
                <c:pt idx="232">
                  <c:v>0.39599999785423279</c:v>
                </c:pt>
                <c:pt idx="233">
                  <c:v>0.39070001244544983</c:v>
                </c:pt>
                <c:pt idx="234">
                  <c:v>0.38670000433921814</c:v>
                </c:pt>
                <c:pt idx="235">
                  <c:v>0.38199999928474426</c:v>
                </c:pt>
                <c:pt idx="236">
                  <c:v>0.37920001149177551</c:v>
                </c:pt>
                <c:pt idx="237">
                  <c:v>0.37569999694824219</c:v>
                </c:pt>
                <c:pt idx="238">
                  <c:v>0.36910000443458557</c:v>
                </c:pt>
                <c:pt idx="239">
                  <c:v>0.36059999465942383</c:v>
                </c:pt>
                <c:pt idx="240">
                  <c:v>0.35130000114440918</c:v>
                </c:pt>
                <c:pt idx="241">
                  <c:v>0.3465999960899353</c:v>
                </c:pt>
                <c:pt idx="242">
                  <c:v>0.34110000729560852</c:v>
                </c:pt>
                <c:pt idx="243">
                  <c:v>0.33680000901222229</c:v>
                </c:pt>
                <c:pt idx="244">
                  <c:v>0.33399999141693115</c:v>
                </c:pt>
                <c:pt idx="245">
                  <c:v>0.32600000500679016</c:v>
                </c:pt>
                <c:pt idx="246">
                  <c:v>0.32100000977516174</c:v>
                </c:pt>
                <c:pt idx="247">
                  <c:v>0.31520000100135803</c:v>
                </c:pt>
                <c:pt idx="248">
                  <c:v>0.30939999222755432</c:v>
                </c:pt>
                <c:pt idx="249">
                  <c:v>0.30009999871253967</c:v>
                </c:pt>
                <c:pt idx="250">
                  <c:v>0.2937999963760376</c:v>
                </c:pt>
                <c:pt idx="251">
                  <c:v>0.28709998726844788</c:v>
                </c:pt>
                <c:pt idx="252">
                  <c:v>0.28119999170303345</c:v>
                </c:pt>
                <c:pt idx="253">
                  <c:v>0.2752000093460083</c:v>
                </c:pt>
                <c:pt idx="254">
                  <c:v>0.27110001444816589</c:v>
                </c:pt>
                <c:pt idx="255">
                  <c:v>0.26719999313354492</c:v>
                </c:pt>
                <c:pt idx="256">
                  <c:v>0.25839999318122864</c:v>
                </c:pt>
                <c:pt idx="257">
                  <c:v>0.25339999794960022</c:v>
                </c:pt>
                <c:pt idx="258">
                  <c:v>0.24510000646114349</c:v>
                </c:pt>
                <c:pt idx="259">
                  <c:v>0.23919999599456787</c:v>
                </c:pt>
                <c:pt idx="260">
                  <c:v>0.23319999873638153</c:v>
                </c:pt>
                <c:pt idx="261">
                  <c:v>0.22900000214576721</c:v>
                </c:pt>
                <c:pt idx="262">
                  <c:v>0.22519999742507935</c:v>
                </c:pt>
                <c:pt idx="263">
                  <c:v>0.22050000727176666</c:v>
                </c:pt>
                <c:pt idx="264">
                  <c:v>0.21529999375343323</c:v>
                </c:pt>
                <c:pt idx="265">
                  <c:v>0.21109999716281891</c:v>
                </c:pt>
                <c:pt idx="266">
                  <c:v>0.2054000049829483</c:v>
                </c:pt>
                <c:pt idx="267">
                  <c:v>0.19869999587535858</c:v>
                </c:pt>
                <c:pt idx="268">
                  <c:v>0.19410000741481781</c:v>
                </c:pt>
                <c:pt idx="269">
                  <c:v>0.19079999625682831</c:v>
                </c:pt>
                <c:pt idx="270">
                  <c:v>0.18760000169277191</c:v>
                </c:pt>
                <c:pt idx="271">
                  <c:v>0.18320000171661377</c:v>
                </c:pt>
                <c:pt idx="272">
                  <c:v>0.17900000512599945</c:v>
                </c:pt>
                <c:pt idx="273">
                  <c:v>0.17599999904632568</c:v>
                </c:pt>
                <c:pt idx="274">
                  <c:v>0.17190000414848328</c:v>
                </c:pt>
                <c:pt idx="275">
                  <c:v>0.16629999876022339</c:v>
                </c:pt>
                <c:pt idx="276">
                  <c:v>0.16380000114440918</c:v>
                </c:pt>
                <c:pt idx="277">
                  <c:v>0.16200000047683716</c:v>
                </c:pt>
                <c:pt idx="278">
                  <c:v>0.15979999303817749</c:v>
                </c:pt>
                <c:pt idx="279">
                  <c:v>0.15479999780654907</c:v>
                </c:pt>
                <c:pt idx="280">
                  <c:v>0.15160000324249268</c:v>
                </c:pt>
                <c:pt idx="281">
                  <c:v>0.14980000257492065</c:v>
                </c:pt>
                <c:pt idx="282">
                  <c:v>0.14730000495910645</c:v>
                </c:pt>
                <c:pt idx="283">
                  <c:v>0.14350000023841858</c:v>
                </c:pt>
                <c:pt idx="284">
                  <c:v>0.13899999856948853</c:v>
                </c:pt>
                <c:pt idx="285">
                  <c:v>0.13689999282360077</c:v>
                </c:pt>
                <c:pt idx="286">
                  <c:v>0.13480000197887421</c:v>
                </c:pt>
                <c:pt idx="287">
                  <c:v>0.13230000436306</c:v>
                </c:pt>
                <c:pt idx="288">
                  <c:v>0.12950000166893005</c:v>
                </c:pt>
                <c:pt idx="289">
                  <c:v>0.12710000574588776</c:v>
                </c:pt>
                <c:pt idx="290">
                  <c:v>0.12349999696016312</c:v>
                </c:pt>
                <c:pt idx="291">
                  <c:v>0.12210000306367874</c:v>
                </c:pt>
                <c:pt idx="292">
                  <c:v>0.12080000340938568</c:v>
                </c:pt>
                <c:pt idx="293">
                  <c:v>0.1193000003695488</c:v>
                </c:pt>
                <c:pt idx="294">
                  <c:v>0.11590000241994858</c:v>
                </c:pt>
                <c:pt idx="295">
                  <c:v>0.11410000175237656</c:v>
                </c:pt>
                <c:pt idx="296">
                  <c:v>0.11240000277757645</c:v>
                </c:pt>
                <c:pt idx="297">
                  <c:v>0.11060000211000443</c:v>
                </c:pt>
                <c:pt idx="298">
                  <c:v>0.10869999974966049</c:v>
                </c:pt>
                <c:pt idx="299">
                  <c:v>0.10679999738931656</c:v>
                </c:pt>
                <c:pt idx="300">
                  <c:v>0.10530000180006027</c:v>
                </c:pt>
                <c:pt idx="301">
                  <c:v>0.10490000247955322</c:v>
                </c:pt>
                <c:pt idx="302">
                  <c:v>0.10300000011920929</c:v>
                </c:pt>
                <c:pt idx="303">
                  <c:v>0.10040000081062317</c:v>
                </c:pt>
                <c:pt idx="304">
                  <c:v>9.9100001156330109E-2</c:v>
                </c:pt>
                <c:pt idx="305">
                  <c:v>9.7800001502037048E-2</c:v>
                </c:pt>
                <c:pt idx="306">
                  <c:v>9.5499999821186066E-2</c:v>
                </c:pt>
                <c:pt idx="307">
                  <c:v>9.4300001859664917E-2</c:v>
                </c:pt>
                <c:pt idx="308">
                  <c:v>9.3900002539157867E-2</c:v>
                </c:pt>
                <c:pt idx="309">
                  <c:v>9.2799998819828033E-2</c:v>
                </c:pt>
                <c:pt idx="310">
                  <c:v>9.1799996793270111E-2</c:v>
                </c:pt>
                <c:pt idx="311">
                  <c:v>9.08999964594841E-2</c:v>
                </c:pt>
                <c:pt idx="312">
                  <c:v>8.8500000536441803E-2</c:v>
                </c:pt>
                <c:pt idx="313">
                  <c:v>8.7700001895427704E-2</c:v>
                </c:pt>
                <c:pt idx="314">
                  <c:v>8.6900003254413605E-2</c:v>
                </c:pt>
                <c:pt idx="315">
                  <c:v>8.5699997842311859E-2</c:v>
                </c:pt>
                <c:pt idx="316">
                  <c:v>8.449999988079071E-2</c:v>
                </c:pt>
                <c:pt idx="317">
                  <c:v>8.3499997854232788E-2</c:v>
                </c:pt>
                <c:pt idx="318">
                  <c:v>8.2800000905990601E-2</c:v>
                </c:pt>
                <c:pt idx="319">
                  <c:v>8.1600002944469452E-2</c:v>
                </c:pt>
                <c:pt idx="320">
                  <c:v>8.0799996852874756E-2</c:v>
                </c:pt>
                <c:pt idx="321">
                  <c:v>7.9899996519088745E-2</c:v>
                </c:pt>
                <c:pt idx="322">
                  <c:v>7.890000194311142E-2</c:v>
                </c:pt>
                <c:pt idx="323">
                  <c:v>7.8100003302097321E-2</c:v>
                </c:pt>
                <c:pt idx="324">
                  <c:v>7.7299997210502625E-2</c:v>
                </c:pt>
                <c:pt idx="325">
                  <c:v>7.6099999248981476E-2</c:v>
                </c:pt>
                <c:pt idx="326">
                  <c:v>7.5499996542930603E-2</c:v>
                </c:pt>
                <c:pt idx="327">
                  <c:v>7.4400000274181366E-2</c:v>
                </c:pt>
                <c:pt idx="328">
                  <c:v>7.3799997568130493E-2</c:v>
                </c:pt>
                <c:pt idx="329">
                  <c:v>7.3100000619888306E-2</c:v>
                </c:pt>
                <c:pt idx="330">
                  <c:v>7.2800002992153168E-2</c:v>
                </c:pt>
                <c:pt idx="331">
                  <c:v>7.2099998593330383E-2</c:v>
                </c:pt>
                <c:pt idx="332">
                  <c:v>7.0900000631809235E-2</c:v>
                </c:pt>
                <c:pt idx="333">
                  <c:v>7.0200003683567047E-2</c:v>
                </c:pt>
                <c:pt idx="334">
                  <c:v>6.9499999284744263E-2</c:v>
                </c:pt>
                <c:pt idx="335">
                  <c:v>6.9099999964237213E-2</c:v>
                </c:pt>
                <c:pt idx="336">
                  <c:v>6.849999725818634E-2</c:v>
                </c:pt>
                <c:pt idx="337">
                  <c:v>6.8099997937679291E-2</c:v>
                </c:pt>
                <c:pt idx="338">
                  <c:v>6.7500002682209015E-2</c:v>
                </c:pt>
                <c:pt idx="339">
                  <c:v>6.6699996590614319E-2</c:v>
                </c:pt>
                <c:pt idx="340">
                  <c:v>6.6200003027915955E-2</c:v>
                </c:pt>
                <c:pt idx="341">
                  <c:v>6.5600000321865082E-2</c:v>
                </c:pt>
                <c:pt idx="342">
                  <c:v>6.5099999308586121E-2</c:v>
                </c:pt>
                <c:pt idx="343">
                  <c:v>6.4699999988079071E-2</c:v>
                </c:pt>
                <c:pt idx="344">
                  <c:v>6.3900001347064972E-2</c:v>
                </c:pt>
                <c:pt idx="345">
                  <c:v>6.3400000333786011E-2</c:v>
                </c:pt>
                <c:pt idx="346">
                  <c:v>6.289999932050705E-2</c:v>
                </c:pt>
                <c:pt idx="347">
                  <c:v>6.2700003385543823E-2</c:v>
                </c:pt>
                <c:pt idx="348">
                  <c:v>6.2399998307228088E-2</c:v>
                </c:pt>
                <c:pt idx="349">
                  <c:v>6.1799999326467514E-2</c:v>
                </c:pt>
                <c:pt idx="350">
                  <c:v>6.1099998652935028E-2</c:v>
                </c:pt>
                <c:pt idx="351">
                  <c:v>6.080000102519989E-2</c:v>
                </c:pt>
                <c:pt idx="352">
                  <c:v>6.0400001704692841E-2</c:v>
                </c:pt>
                <c:pt idx="353">
                  <c:v>5.9999998658895493E-2</c:v>
                </c:pt>
                <c:pt idx="354">
                  <c:v>5.9599999338388443E-2</c:v>
                </c:pt>
                <c:pt idx="355">
                  <c:v>5.9300001710653305E-2</c:v>
                </c:pt>
                <c:pt idx="356">
                  <c:v>5.8899998664855957E-2</c:v>
                </c:pt>
                <c:pt idx="357">
                  <c:v>5.8499999344348907E-2</c:v>
                </c:pt>
                <c:pt idx="358">
                  <c:v>5.820000171661377E-2</c:v>
                </c:pt>
                <c:pt idx="359">
                  <c:v>5.7999998331069946E-2</c:v>
                </c:pt>
                <c:pt idx="360">
                  <c:v>5.7599999010562897E-2</c:v>
                </c:pt>
                <c:pt idx="361">
                  <c:v>5.7199999690055847E-2</c:v>
                </c:pt>
                <c:pt idx="362">
                  <c:v>5.6800000369548798E-2</c:v>
                </c:pt>
                <c:pt idx="363">
                  <c:v>5.6699998676776886E-2</c:v>
                </c:pt>
                <c:pt idx="364">
                  <c:v>5.6400001049041748E-2</c:v>
                </c:pt>
                <c:pt idx="365">
                  <c:v>5.6000001728534698E-2</c:v>
                </c:pt>
                <c:pt idx="366">
                  <c:v>5.5799998342990875E-2</c:v>
                </c:pt>
                <c:pt idx="367">
                  <c:v>5.5500000715255737E-2</c:v>
                </c:pt>
                <c:pt idx="368">
                  <c:v>5.5100001394748688E-2</c:v>
                </c:pt>
                <c:pt idx="369">
                  <c:v>5.4800000041723251E-2</c:v>
                </c:pt>
                <c:pt idx="370">
                  <c:v>5.4600000381469727E-2</c:v>
                </c:pt>
                <c:pt idx="371">
                  <c:v>5.4400000721216202E-2</c:v>
                </c:pt>
                <c:pt idx="372">
                  <c:v>5.4099999368190765E-2</c:v>
                </c:pt>
                <c:pt idx="373">
                  <c:v>5.3700000047683716E-2</c:v>
                </c:pt>
                <c:pt idx="374">
                  <c:v>5.3599998354911804E-2</c:v>
                </c:pt>
                <c:pt idx="375">
                  <c:v>5.3399998694658279E-2</c:v>
                </c:pt>
                <c:pt idx="376">
                  <c:v>5.3100001066923141E-2</c:v>
                </c:pt>
                <c:pt idx="377">
                  <c:v>5.2900001406669617E-2</c:v>
                </c:pt>
                <c:pt idx="378">
                  <c:v>5.260000005364418E-2</c:v>
                </c:pt>
                <c:pt idx="379">
                  <c:v>5.2400000393390656E-2</c:v>
                </c:pt>
                <c:pt idx="380">
                  <c:v>5.2200000733137131E-2</c:v>
                </c:pt>
                <c:pt idx="381">
                  <c:v>5.2000001072883606E-2</c:v>
                </c:pt>
                <c:pt idx="382">
                  <c:v>5.1800001412630081E-2</c:v>
                </c:pt>
                <c:pt idx="383">
                  <c:v>5.1600001752376556E-2</c:v>
                </c:pt>
                <c:pt idx="384">
                  <c:v>5.1500000059604645E-2</c:v>
                </c:pt>
                <c:pt idx="385">
                  <c:v>5.130000039935112E-2</c:v>
                </c:pt>
                <c:pt idx="386">
                  <c:v>5.1100000739097595E-2</c:v>
                </c:pt>
                <c:pt idx="387">
                  <c:v>5.0799999386072159E-2</c:v>
                </c:pt>
                <c:pt idx="388">
                  <c:v>5.0700001418590546E-2</c:v>
                </c:pt>
                <c:pt idx="389">
                  <c:v>5.0400000065565109E-2</c:v>
                </c:pt>
                <c:pt idx="390">
                  <c:v>5.0299998372793198E-2</c:v>
                </c:pt>
                <c:pt idx="391">
                  <c:v>5.0200000405311584E-2</c:v>
                </c:pt>
                <c:pt idx="392">
                  <c:v>5.0099998712539673E-2</c:v>
                </c:pt>
                <c:pt idx="393">
                  <c:v>5.000000074505806E-2</c:v>
                </c:pt>
                <c:pt idx="394">
                  <c:v>4.9800001084804535E-2</c:v>
                </c:pt>
                <c:pt idx="395">
                  <c:v>4.9699999392032623E-2</c:v>
                </c:pt>
                <c:pt idx="396">
                  <c:v>4.9499999731779099E-2</c:v>
                </c:pt>
                <c:pt idx="397">
                  <c:v>4.9400001764297485E-2</c:v>
                </c:pt>
                <c:pt idx="398">
                  <c:v>4.9300000071525574E-2</c:v>
                </c:pt>
                <c:pt idx="399">
                  <c:v>4.9199998378753662E-2</c:v>
                </c:pt>
                <c:pt idx="400">
                  <c:v>4.9100000411272049E-2</c:v>
                </c:pt>
                <c:pt idx="401">
                  <c:v>4.8999998718500137E-2</c:v>
                </c:pt>
                <c:pt idx="402">
                  <c:v>4.8999998718500137E-2</c:v>
                </c:pt>
                <c:pt idx="403">
                  <c:v>4.8900000751018524E-2</c:v>
                </c:pt>
                <c:pt idx="404">
                  <c:v>4.8799999058246613E-2</c:v>
                </c:pt>
                <c:pt idx="405">
                  <c:v>4.8700001090764999E-2</c:v>
                </c:pt>
                <c:pt idx="406">
                  <c:v>4.8700001090764999E-2</c:v>
                </c:pt>
                <c:pt idx="407">
                  <c:v>4.8500001430511475E-2</c:v>
                </c:pt>
                <c:pt idx="408">
                  <c:v>4.8500001430511475E-2</c:v>
                </c:pt>
                <c:pt idx="409">
                  <c:v>4.8399999737739563E-2</c:v>
                </c:pt>
                <c:pt idx="410">
                  <c:v>4.8399999737739563E-2</c:v>
                </c:pt>
                <c:pt idx="411">
                  <c:v>4.8200000077486038E-2</c:v>
                </c:pt>
                <c:pt idx="412">
                  <c:v>4.830000177025795E-2</c:v>
                </c:pt>
                <c:pt idx="413">
                  <c:v>4.830000177025795E-2</c:v>
                </c:pt>
                <c:pt idx="414">
                  <c:v>4.8200000077486038E-2</c:v>
                </c:pt>
                <c:pt idx="415">
                  <c:v>4.8200000077486038E-2</c:v>
                </c:pt>
                <c:pt idx="416">
                  <c:v>4.8200000077486038E-2</c:v>
                </c:pt>
                <c:pt idx="417">
                  <c:v>4.830000177025795E-2</c:v>
                </c:pt>
                <c:pt idx="418">
                  <c:v>4.830000177025795E-2</c:v>
                </c:pt>
                <c:pt idx="419">
                  <c:v>4.8399999737739563E-2</c:v>
                </c:pt>
                <c:pt idx="420">
                  <c:v>4.8399999737739563E-2</c:v>
                </c:pt>
                <c:pt idx="421">
                  <c:v>4.8399999737739563E-2</c:v>
                </c:pt>
                <c:pt idx="422">
                  <c:v>4.8500001430511475E-2</c:v>
                </c:pt>
                <c:pt idx="423">
                  <c:v>4.8599999397993088E-2</c:v>
                </c:pt>
                <c:pt idx="424">
                  <c:v>4.8700001090764999E-2</c:v>
                </c:pt>
                <c:pt idx="425">
                  <c:v>4.8700001090764999E-2</c:v>
                </c:pt>
                <c:pt idx="426">
                  <c:v>4.8799999058246613E-2</c:v>
                </c:pt>
                <c:pt idx="427">
                  <c:v>4.8999998718500137E-2</c:v>
                </c:pt>
                <c:pt idx="428">
                  <c:v>4.9199998378753662E-2</c:v>
                </c:pt>
                <c:pt idx="429">
                  <c:v>4.9199998378753662E-2</c:v>
                </c:pt>
                <c:pt idx="430">
                  <c:v>4.960000142455101E-2</c:v>
                </c:pt>
                <c:pt idx="431">
                  <c:v>4.9899999052286148E-2</c:v>
                </c:pt>
                <c:pt idx="432">
                  <c:v>5.0099998712539673E-2</c:v>
                </c:pt>
                <c:pt idx="433">
                  <c:v>5.0299998372793198E-2</c:v>
                </c:pt>
                <c:pt idx="434">
                  <c:v>5.0500001758337021E-2</c:v>
                </c:pt>
                <c:pt idx="435">
                  <c:v>5.0700001418590546E-2</c:v>
                </c:pt>
                <c:pt idx="436">
                  <c:v>5.0999999046325684E-2</c:v>
                </c:pt>
                <c:pt idx="437">
                  <c:v>5.1199998706579208E-2</c:v>
                </c:pt>
                <c:pt idx="438">
                  <c:v>5.1100000739097595E-2</c:v>
                </c:pt>
                <c:pt idx="439">
                  <c:v>5.130000039935112E-2</c:v>
                </c:pt>
                <c:pt idx="440">
                  <c:v>5.1500000059604645E-2</c:v>
                </c:pt>
                <c:pt idx="441">
                  <c:v>5.1600001752376556E-2</c:v>
                </c:pt>
                <c:pt idx="442">
                  <c:v>5.1600001752376556E-2</c:v>
                </c:pt>
                <c:pt idx="443">
                  <c:v>5.1600001752376556E-2</c:v>
                </c:pt>
                <c:pt idx="444">
                  <c:v>5.1600001752376556E-2</c:v>
                </c:pt>
                <c:pt idx="445">
                  <c:v>5.1500000059604645E-2</c:v>
                </c:pt>
                <c:pt idx="446">
                  <c:v>5.1399998366832733E-2</c:v>
                </c:pt>
                <c:pt idx="447">
                  <c:v>5.1399998366832733E-2</c:v>
                </c:pt>
                <c:pt idx="448">
                  <c:v>5.130000039935112E-2</c:v>
                </c:pt>
                <c:pt idx="449">
                  <c:v>5.130000039935112E-2</c:v>
                </c:pt>
                <c:pt idx="450">
                  <c:v>5.1199998706579208E-2</c:v>
                </c:pt>
                <c:pt idx="451">
                  <c:v>5.1199998706579208E-2</c:v>
                </c:pt>
                <c:pt idx="452">
                  <c:v>5.1100000739097595E-2</c:v>
                </c:pt>
                <c:pt idx="453">
                  <c:v>5.0999999046325684E-2</c:v>
                </c:pt>
                <c:pt idx="454">
                  <c:v>5.0999999046325684E-2</c:v>
                </c:pt>
                <c:pt idx="455">
                  <c:v>5.0999999046325684E-2</c:v>
                </c:pt>
                <c:pt idx="456">
                  <c:v>5.090000107884407E-2</c:v>
                </c:pt>
                <c:pt idx="457">
                  <c:v>5.0700001418590546E-2</c:v>
                </c:pt>
                <c:pt idx="458">
                  <c:v>5.0700001418590546E-2</c:v>
                </c:pt>
                <c:pt idx="459">
                  <c:v>5.0599999725818634E-2</c:v>
                </c:pt>
                <c:pt idx="460">
                  <c:v>5.0599999725818634E-2</c:v>
                </c:pt>
                <c:pt idx="461">
                  <c:v>5.0599999725818634E-2</c:v>
                </c:pt>
                <c:pt idx="462">
                  <c:v>5.0400000065565109E-2</c:v>
                </c:pt>
                <c:pt idx="463">
                  <c:v>5.0400000065565109E-2</c:v>
                </c:pt>
                <c:pt idx="464">
                  <c:v>5.0299998372793198E-2</c:v>
                </c:pt>
                <c:pt idx="465">
                  <c:v>5.0099998712539673E-2</c:v>
                </c:pt>
                <c:pt idx="466">
                  <c:v>5.0099998712539673E-2</c:v>
                </c:pt>
                <c:pt idx="467">
                  <c:v>5.000000074505806E-2</c:v>
                </c:pt>
                <c:pt idx="468">
                  <c:v>4.9899999052286148E-2</c:v>
                </c:pt>
                <c:pt idx="469">
                  <c:v>4.9800001084804535E-2</c:v>
                </c:pt>
                <c:pt idx="470">
                  <c:v>4.9699999392032623E-2</c:v>
                </c:pt>
                <c:pt idx="471">
                  <c:v>4.9699999392032623E-2</c:v>
                </c:pt>
                <c:pt idx="472">
                  <c:v>4.960000142455101E-2</c:v>
                </c:pt>
                <c:pt idx="473">
                  <c:v>4.9499999731779099E-2</c:v>
                </c:pt>
                <c:pt idx="474">
                  <c:v>4.9499999731779099E-2</c:v>
                </c:pt>
                <c:pt idx="475">
                  <c:v>4.9400001764297485E-2</c:v>
                </c:pt>
                <c:pt idx="476">
                  <c:v>4.9300000071525574E-2</c:v>
                </c:pt>
                <c:pt idx="477">
                  <c:v>4.9100000411272049E-2</c:v>
                </c:pt>
                <c:pt idx="478">
                  <c:v>4.8999998718500137E-2</c:v>
                </c:pt>
                <c:pt idx="479">
                  <c:v>4.8999998718500137E-2</c:v>
                </c:pt>
                <c:pt idx="480">
                  <c:v>4.8900000751018524E-2</c:v>
                </c:pt>
                <c:pt idx="481">
                  <c:v>4.8700001090764999E-2</c:v>
                </c:pt>
                <c:pt idx="482">
                  <c:v>4.8599999397993088E-2</c:v>
                </c:pt>
                <c:pt idx="483">
                  <c:v>4.8599999397993088E-2</c:v>
                </c:pt>
                <c:pt idx="484">
                  <c:v>4.8399999737739563E-2</c:v>
                </c:pt>
                <c:pt idx="485">
                  <c:v>4.830000177025795E-2</c:v>
                </c:pt>
                <c:pt idx="486">
                  <c:v>4.8200000077486038E-2</c:v>
                </c:pt>
                <c:pt idx="487">
                  <c:v>4.8099998384714127E-2</c:v>
                </c:pt>
                <c:pt idx="488">
                  <c:v>4.7899998724460602E-2</c:v>
                </c:pt>
                <c:pt idx="489">
                  <c:v>4.7800000756978989E-2</c:v>
                </c:pt>
                <c:pt idx="490">
                  <c:v>4.7699999064207077E-2</c:v>
                </c:pt>
                <c:pt idx="491">
                  <c:v>4.7499999403953552E-2</c:v>
                </c:pt>
                <c:pt idx="492">
                  <c:v>4.7499999403953552E-2</c:v>
                </c:pt>
                <c:pt idx="493">
                  <c:v>4.7400001436471939E-2</c:v>
                </c:pt>
                <c:pt idx="494">
                  <c:v>4.7200001776218414E-2</c:v>
                </c:pt>
                <c:pt idx="495">
                  <c:v>4.6999998390674591E-2</c:v>
                </c:pt>
                <c:pt idx="496">
                  <c:v>4.6999998390674591E-2</c:v>
                </c:pt>
                <c:pt idx="497">
                  <c:v>4.6900000423192978E-2</c:v>
                </c:pt>
                <c:pt idx="498">
                  <c:v>4.6799998730421066E-2</c:v>
                </c:pt>
                <c:pt idx="499">
                  <c:v>4.6599999070167542E-2</c:v>
                </c:pt>
                <c:pt idx="500">
                  <c:v>4.6500001102685928E-2</c:v>
                </c:pt>
                <c:pt idx="501">
                  <c:v>4.6500001102685928E-2</c:v>
                </c:pt>
                <c:pt idx="502">
                  <c:v>4.6300001442432404E-2</c:v>
                </c:pt>
                <c:pt idx="503">
                  <c:v>4.6300001442432404E-2</c:v>
                </c:pt>
                <c:pt idx="504">
                  <c:v>4.6199999749660492E-2</c:v>
                </c:pt>
                <c:pt idx="505">
                  <c:v>4.6199999749660492E-2</c:v>
                </c:pt>
                <c:pt idx="506">
                  <c:v>4.6000000089406967E-2</c:v>
                </c:pt>
                <c:pt idx="507">
                  <c:v>4.6000000089406967E-2</c:v>
                </c:pt>
                <c:pt idx="508">
                  <c:v>4.6000000089406967E-2</c:v>
                </c:pt>
                <c:pt idx="509">
                  <c:v>4.5899998396635056E-2</c:v>
                </c:pt>
                <c:pt idx="510">
                  <c:v>4.5899998396635056E-2</c:v>
                </c:pt>
                <c:pt idx="511">
                  <c:v>4.5899998396635056E-2</c:v>
                </c:pt>
                <c:pt idx="512">
                  <c:v>4.5800000429153442E-2</c:v>
                </c:pt>
                <c:pt idx="513">
                  <c:v>4.5899998396635056E-2</c:v>
                </c:pt>
                <c:pt idx="514">
                  <c:v>4.5800000429153442E-2</c:v>
                </c:pt>
                <c:pt idx="515">
                  <c:v>4.5800000429153442E-2</c:v>
                </c:pt>
                <c:pt idx="516">
                  <c:v>4.5899998396635056E-2</c:v>
                </c:pt>
                <c:pt idx="517">
                  <c:v>4.5899998396635056E-2</c:v>
                </c:pt>
                <c:pt idx="518">
                  <c:v>4.6000000089406967E-2</c:v>
                </c:pt>
                <c:pt idx="519">
                  <c:v>4.6100001782178879E-2</c:v>
                </c:pt>
                <c:pt idx="520">
                  <c:v>4.6199999749660492E-2</c:v>
                </c:pt>
                <c:pt idx="521">
                  <c:v>4.6399999409914017E-2</c:v>
                </c:pt>
                <c:pt idx="522">
                  <c:v>4.6599999070167542E-2</c:v>
                </c:pt>
                <c:pt idx="523">
                  <c:v>4.6599999070167542E-2</c:v>
                </c:pt>
                <c:pt idx="524">
                  <c:v>4.6599999070167542E-2</c:v>
                </c:pt>
                <c:pt idx="525">
                  <c:v>4.6799998730421066E-2</c:v>
                </c:pt>
                <c:pt idx="526">
                  <c:v>4.6900000423192978E-2</c:v>
                </c:pt>
                <c:pt idx="527">
                  <c:v>4.7299999743700027E-2</c:v>
                </c:pt>
                <c:pt idx="528">
                  <c:v>4.7299999743700027E-2</c:v>
                </c:pt>
                <c:pt idx="529">
                  <c:v>4.7600001096725464E-2</c:v>
                </c:pt>
                <c:pt idx="530">
                  <c:v>4.8200000077486038E-2</c:v>
                </c:pt>
                <c:pt idx="531">
                  <c:v>4.8700001090764999E-2</c:v>
                </c:pt>
                <c:pt idx="532">
                  <c:v>4.9199998378753662E-2</c:v>
                </c:pt>
                <c:pt idx="533">
                  <c:v>4.960000142455101E-2</c:v>
                </c:pt>
                <c:pt idx="534">
                  <c:v>4.9899999052286148E-2</c:v>
                </c:pt>
                <c:pt idx="535">
                  <c:v>5.000000074505806E-2</c:v>
                </c:pt>
                <c:pt idx="536">
                  <c:v>5.0299998372793198E-2</c:v>
                </c:pt>
                <c:pt idx="537">
                  <c:v>5.0400000065565109E-2</c:v>
                </c:pt>
                <c:pt idx="538">
                  <c:v>5.0599999725818634E-2</c:v>
                </c:pt>
                <c:pt idx="539">
                  <c:v>5.0799999386072159E-2</c:v>
                </c:pt>
                <c:pt idx="540">
                  <c:v>5.090000107884407E-2</c:v>
                </c:pt>
                <c:pt idx="541">
                  <c:v>5.1100000739097595E-2</c:v>
                </c:pt>
                <c:pt idx="542">
                  <c:v>5.1199998706579208E-2</c:v>
                </c:pt>
                <c:pt idx="543">
                  <c:v>5.1199998706579208E-2</c:v>
                </c:pt>
                <c:pt idx="544">
                  <c:v>5.1399998366832733E-2</c:v>
                </c:pt>
                <c:pt idx="545">
                  <c:v>5.130000039935112E-2</c:v>
                </c:pt>
                <c:pt idx="546">
                  <c:v>5.1399998366832733E-2</c:v>
                </c:pt>
                <c:pt idx="547">
                  <c:v>5.1600001752376556E-2</c:v>
                </c:pt>
                <c:pt idx="548">
                  <c:v>5.1500000059604645E-2</c:v>
                </c:pt>
                <c:pt idx="549">
                  <c:v>5.169999971985817E-2</c:v>
                </c:pt>
                <c:pt idx="550">
                  <c:v>5.1800001412630081E-2</c:v>
                </c:pt>
                <c:pt idx="551">
                  <c:v>5.1800001412630081E-2</c:v>
                </c:pt>
                <c:pt idx="552">
                  <c:v>5.1899999380111694E-2</c:v>
                </c:pt>
                <c:pt idx="553">
                  <c:v>5.2099999040365219E-2</c:v>
                </c:pt>
                <c:pt idx="554">
                  <c:v>5.2099999040365219E-2</c:v>
                </c:pt>
                <c:pt idx="555">
                  <c:v>5.2299998700618744E-2</c:v>
                </c:pt>
                <c:pt idx="556">
                  <c:v>5.2299998700618744E-2</c:v>
                </c:pt>
                <c:pt idx="557">
                  <c:v>5.2400000393390656E-2</c:v>
                </c:pt>
                <c:pt idx="558">
                  <c:v>5.2499998360872269E-2</c:v>
                </c:pt>
                <c:pt idx="559">
                  <c:v>5.260000005364418E-2</c:v>
                </c:pt>
                <c:pt idx="560">
                  <c:v>5.260000005364418E-2</c:v>
                </c:pt>
                <c:pt idx="561">
                  <c:v>5.260000005364418E-2</c:v>
                </c:pt>
                <c:pt idx="562">
                  <c:v>5.2700001746416092E-2</c:v>
                </c:pt>
                <c:pt idx="563">
                  <c:v>5.2700001746416092E-2</c:v>
                </c:pt>
                <c:pt idx="564">
                  <c:v>5.2799999713897705E-2</c:v>
                </c:pt>
                <c:pt idx="565">
                  <c:v>5.299999937415123E-2</c:v>
                </c:pt>
                <c:pt idx="566">
                  <c:v>5.299999937415123E-2</c:v>
                </c:pt>
                <c:pt idx="567">
                  <c:v>5.299999937415123E-2</c:v>
                </c:pt>
                <c:pt idx="568">
                  <c:v>5.3199999034404755E-2</c:v>
                </c:pt>
                <c:pt idx="569">
                  <c:v>5.3300000727176666E-2</c:v>
                </c:pt>
                <c:pt idx="570">
                  <c:v>5.3300000727176666E-2</c:v>
                </c:pt>
                <c:pt idx="571">
                  <c:v>5.3399998694658279E-2</c:v>
                </c:pt>
                <c:pt idx="572">
                  <c:v>5.3700000047683716E-2</c:v>
                </c:pt>
                <c:pt idx="573">
                  <c:v>5.3700000047683716E-2</c:v>
                </c:pt>
                <c:pt idx="574">
                  <c:v>5.3899999707937241E-2</c:v>
                </c:pt>
                <c:pt idx="575">
                  <c:v>5.4099999368190765E-2</c:v>
                </c:pt>
                <c:pt idx="576">
                  <c:v>5.429999902844429E-2</c:v>
                </c:pt>
                <c:pt idx="577">
                  <c:v>5.4400000721216202E-2</c:v>
                </c:pt>
                <c:pt idx="578">
                  <c:v>5.4600000381469727E-2</c:v>
                </c:pt>
                <c:pt idx="579">
                  <c:v>5.4900001734495163E-2</c:v>
                </c:pt>
                <c:pt idx="580">
                  <c:v>5.5100001394748688E-2</c:v>
                </c:pt>
                <c:pt idx="581">
                  <c:v>5.5300001055002213E-2</c:v>
                </c:pt>
                <c:pt idx="582">
                  <c:v>5.5199999362230301E-2</c:v>
                </c:pt>
                <c:pt idx="583">
                  <c:v>5.5399999022483826E-2</c:v>
                </c:pt>
                <c:pt idx="584">
                  <c:v>5.5399999022483826E-2</c:v>
                </c:pt>
                <c:pt idx="585">
                  <c:v>5.5500000715255737E-2</c:v>
                </c:pt>
                <c:pt idx="586">
                  <c:v>5.559999868273735E-2</c:v>
                </c:pt>
                <c:pt idx="587">
                  <c:v>5.559999868273735E-2</c:v>
                </c:pt>
                <c:pt idx="588">
                  <c:v>5.5500000715255737E-2</c:v>
                </c:pt>
                <c:pt idx="589">
                  <c:v>5.6299999356269836E-2</c:v>
                </c:pt>
                <c:pt idx="590">
                  <c:v>5.6600000709295273E-2</c:v>
                </c:pt>
                <c:pt idx="591">
                  <c:v>5.6800000369548798E-2</c:v>
                </c:pt>
                <c:pt idx="592">
                  <c:v>5.7100001722574234E-2</c:v>
                </c:pt>
                <c:pt idx="593">
                  <c:v>5.7199999690055847E-2</c:v>
                </c:pt>
                <c:pt idx="594">
                  <c:v>5.7799998670816422E-2</c:v>
                </c:pt>
                <c:pt idx="595">
                  <c:v>5.7799998670816422E-2</c:v>
                </c:pt>
                <c:pt idx="596">
                  <c:v>5.7799998670816422E-2</c:v>
                </c:pt>
                <c:pt idx="597">
                  <c:v>5.7900000363588333E-2</c:v>
                </c:pt>
                <c:pt idx="598">
                  <c:v>5.820000171661377E-2</c:v>
                </c:pt>
                <c:pt idx="599">
                  <c:v>5.8299999684095383E-2</c:v>
                </c:pt>
                <c:pt idx="600">
                  <c:v>5.8499999344348907E-2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97568"/>
        <c:axId val="66173952"/>
      </c:scatterChart>
      <c:valAx>
        <c:axId val="66797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66173952"/>
        <c:crosses val="autoZero"/>
        <c:crossBetween val="midCat"/>
      </c:valAx>
      <c:valAx>
        <c:axId val="661739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6679756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204787</xdr:colOff>
      <xdr:row>5</xdr:row>
      <xdr:rowOff>123825</xdr:rowOff>
    </xdr:from>
    <xdr:to>
      <xdr:col>8</xdr:col>
      <xdr:colOff>509587</xdr:colOff>
      <xdr:row>20</xdr:row>
      <xdr:rowOff>9525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4"/>
  <sheetViews>
    <sheetView tabSelected="1" workbookViewId="0">
      <selection activeCell="A9" sqref="A9"/>
    </sheetView>
  </sheetViews>
  <sheetFormatPr defaultRowHeight="15" x14ac:dyDescent="0.25"/>
  <sheetData>
    <row r="1" spans="1:602" x14ac:dyDescent="0.25">
      <c r="A1" s="1" t="s">
        <v>3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5">
      <c r="A2" s="1" t="s">
        <v>0</v>
      </c>
      <c r="B2">
        <v>0.37999999523162842</v>
      </c>
      <c r="C2">
        <v>0.37880000472068787</v>
      </c>
      <c r="D2">
        <v>0.37689998745918274</v>
      </c>
      <c r="E2">
        <v>0.37459999322891235</v>
      </c>
      <c r="F2">
        <v>0.37279999256134033</v>
      </c>
      <c r="G2">
        <v>0.37139999866485596</v>
      </c>
      <c r="H2">
        <v>0.36930000782012939</v>
      </c>
      <c r="I2">
        <v>0.36750000715255737</v>
      </c>
      <c r="J2">
        <v>0.36559998989105225</v>
      </c>
      <c r="K2">
        <v>0.36430001258850098</v>
      </c>
      <c r="L2">
        <v>0.36239999532699585</v>
      </c>
      <c r="M2">
        <v>0.3612000048160553</v>
      </c>
      <c r="N2">
        <v>0.35929998755455017</v>
      </c>
      <c r="O2">
        <v>0.35769999027252197</v>
      </c>
      <c r="P2">
        <v>0.35580000281333923</v>
      </c>
      <c r="Q2">
        <v>0.35440000891685486</v>
      </c>
      <c r="R2">
        <v>0.35449999570846558</v>
      </c>
      <c r="S2">
        <v>0.35240000486373901</v>
      </c>
      <c r="T2">
        <v>0.35030001401901245</v>
      </c>
      <c r="U2">
        <v>0.34869998693466187</v>
      </c>
      <c r="V2">
        <v>0.34769999980926514</v>
      </c>
      <c r="W2">
        <v>0.34630000591278076</v>
      </c>
      <c r="X2">
        <v>0.34479999542236328</v>
      </c>
      <c r="Y2">
        <v>0.34209999442100525</v>
      </c>
      <c r="Z2">
        <v>0.34040001034736633</v>
      </c>
      <c r="AA2">
        <v>0.33880001306533813</v>
      </c>
      <c r="AB2">
        <v>0.33709999918937683</v>
      </c>
      <c r="AC2">
        <v>0.33550000190734863</v>
      </c>
      <c r="AD2">
        <v>0.33410000801086426</v>
      </c>
      <c r="AE2">
        <v>0.33259999752044678</v>
      </c>
      <c r="AF2">
        <v>0.33129999041557312</v>
      </c>
      <c r="AG2">
        <v>0.3296000063419342</v>
      </c>
      <c r="AH2">
        <v>0.32839998602867126</v>
      </c>
      <c r="AI2">
        <v>0.32699999213218689</v>
      </c>
      <c r="AJ2">
        <v>0.32490000128746033</v>
      </c>
      <c r="AK2">
        <v>0.32370001077651978</v>
      </c>
      <c r="AL2">
        <v>0.32220000028610229</v>
      </c>
      <c r="AM2">
        <v>0.32100000977516174</v>
      </c>
      <c r="AN2">
        <v>0.31999999284744263</v>
      </c>
      <c r="AO2">
        <v>0.31889998912811279</v>
      </c>
      <c r="AP2">
        <v>0.31779998540878296</v>
      </c>
      <c r="AQ2">
        <v>0.31589999794960022</v>
      </c>
      <c r="AR2">
        <v>0.31549999117851257</v>
      </c>
      <c r="AS2">
        <v>0.31439998745918274</v>
      </c>
      <c r="AT2">
        <v>0.31290000677108765</v>
      </c>
      <c r="AU2">
        <v>0.31220000982284546</v>
      </c>
      <c r="AV2">
        <v>0.31130000948905945</v>
      </c>
      <c r="AW2">
        <v>0.31060001254081726</v>
      </c>
      <c r="AX2">
        <v>0.31000000238418579</v>
      </c>
      <c r="AY2">
        <v>0.30910000205039978</v>
      </c>
      <c r="AZ2">
        <v>0.30869999527931213</v>
      </c>
      <c r="BA2">
        <v>0.30829998850822449</v>
      </c>
      <c r="BB2">
        <v>0.30750000476837158</v>
      </c>
      <c r="BC2">
        <v>0.30709999799728394</v>
      </c>
      <c r="BD2">
        <v>0.30660000443458557</v>
      </c>
      <c r="BE2">
        <v>0.30630001425743103</v>
      </c>
      <c r="BF2">
        <v>0.30590000748634338</v>
      </c>
      <c r="BG2">
        <v>0.30559998750686646</v>
      </c>
      <c r="BH2">
        <v>0.30529999732971191</v>
      </c>
      <c r="BI2">
        <v>0.30489999055862427</v>
      </c>
      <c r="BJ2">
        <v>0.30460000038146973</v>
      </c>
      <c r="BK2">
        <v>0.30410000681877136</v>
      </c>
      <c r="BL2">
        <v>0.30390000343322754</v>
      </c>
      <c r="BM2">
        <v>0.303600013256073</v>
      </c>
      <c r="BN2">
        <v>0.30340000987052917</v>
      </c>
      <c r="BO2">
        <v>0.30309998989105225</v>
      </c>
      <c r="BP2">
        <v>0.30289998650550842</v>
      </c>
      <c r="BQ2">
        <v>0.30289998650550842</v>
      </c>
      <c r="BR2">
        <v>0.30259999632835388</v>
      </c>
      <c r="BS2">
        <v>0.30239999294281006</v>
      </c>
      <c r="BT2">
        <v>0.30230000615119934</v>
      </c>
      <c r="BU2">
        <v>0.30180001258850098</v>
      </c>
      <c r="BV2">
        <v>0.30149999260902405</v>
      </c>
      <c r="BW2">
        <v>0.30120000243186951</v>
      </c>
      <c r="BX2">
        <v>0.30050000548362732</v>
      </c>
      <c r="BY2">
        <v>0.30009999871253967</v>
      </c>
      <c r="BZ2">
        <v>0.29960000514984131</v>
      </c>
      <c r="CA2">
        <v>0.29929998517036438</v>
      </c>
      <c r="CB2">
        <v>0.2987000048160553</v>
      </c>
      <c r="CC2">
        <v>0.29829999804496765</v>
      </c>
      <c r="CD2">
        <v>0.29789999127388</v>
      </c>
      <c r="CE2">
        <v>0.29760000109672546</v>
      </c>
      <c r="CF2">
        <v>0.29719999432563782</v>
      </c>
      <c r="CG2">
        <v>0.29679998755455017</v>
      </c>
      <c r="CH2">
        <v>0.29589998722076416</v>
      </c>
      <c r="CI2">
        <v>0.29530000686645508</v>
      </c>
      <c r="CJ2">
        <v>0.29440000653266907</v>
      </c>
      <c r="CK2">
        <v>0.29370000958442688</v>
      </c>
      <c r="CL2">
        <v>0.29339998960494995</v>
      </c>
      <c r="CM2">
        <v>0.29300001263618469</v>
      </c>
      <c r="CN2">
        <v>0.29249998927116394</v>
      </c>
      <c r="CO2">
        <v>0.29170000553131104</v>
      </c>
      <c r="CP2">
        <v>0.29109999537467957</v>
      </c>
      <c r="CQ2">
        <v>0.29039999842643738</v>
      </c>
      <c r="CR2">
        <v>0.28990000486373901</v>
      </c>
      <c r="CS2">
        <v>0.28929999470710754</v>
      </c>
      <c r="CT2">
        <v>0.28870001435279846</v>
      </c>
      <c r="CU2">
        <v>0.28819999098777771</v>
      </c>
      <c r="CV2">
        <v>0.28780001401901245</v>
      </c>
      <c r="CW2">
        <v>0.28720000386238098</v>
      </c>
      <c r="CX2">
        <v>0.28670001029968262</v>
      </c>
      <c r="CY2">
        <v>0.28610000014305115</v>
      </c>
      <c r="CZ2">
        <v>0.28549998998641968</v>
      </c>
      <c r="DA2">
        <v>0.28479999303817749</v>
      </c>
      <c r="DB2">
        <v>0.2840999960899353</v>
      </c>
      <c r="DC2">
        <v>0.28339999914169312</v>
      </c>
      <c r="DD2">
        <v>0.28279998898506165</v>
      </c>
      <c r="DE2">
        <v>0.28229999542236328</v>
      </c>
      <c r="DF2">
        <v>0.28119999170303345</v>
      </c>
      <c r="DG2">
        <v>0.28099998831748962</v>
      </c>
      <c r="DH2">
        <v>0.28060001134872437</v>
      </c>
      <c r="DI2">
        <v>0.28009998798370361</v>
      </c>
      <c r="DJ2">
        <v>0.27939999103546143</v>
      </c>
      <c r="DK2">
        <v>0.27880001068115234</v>
      </c>
      <c r="DL2">
        <v>0.27820000052452087</v>
      </c>
      <c r="DM2">
        <v>0.27779999375343323</v>
      </c>
      <c r="DN2">
        <v>0.27739998698234558</v>
      </c>
      <c r="DO2">
        <v>0.2768000066280365</v>
      </c>
      <c r="DP2">
        <v>0.27610000967979431</v>
      </c>
      <c r="DQ2">
        <v>0.27559998631477356</v>
      </c>
      <c r="DR2">
        <v>0.27500000596046448</v>
      </c>
      <c r="DS2">
        <v>0.27410000562667847</v>
      </c>
      <c r="DT2">
        <v>0.27369999885559082</v>
      </c>
      <c r="DU2">
        <v>0.27340000867843628</v>
      </c>
      <c r="DV2">
        <v>0.27259999513626099</v>
      </c>
      <c r="DW2">
        <v>0.27210000157356262</v>
      </c>
      <c r="DX2">
        <v>0.27180001139640808</v>
      </c>
      <c r="DY2">
        <v>0.27129998803138733</v>
      </c>
      <c r="DZ2">
        <v>0.27099999785423279</v>
      </c>
      <c r="EA2">
        <v>0.27090001106262207</v>
      </c>
      <c r="EB2">
        <v>0.27039998769760132</v>
      </c>
      <c r="EC2">
        <v>0.27009999752044678</v>
      </c>
      <c r="ED2">
        <v>0.26949998736381531</v>
      </c>
      <c r="EE2">
        <v>0.26910001039505005</v>
      </c>
      <c r="EF2">
        <v>0.26890000700950623</v>
      </c>
      <c r="EG2">
        <v>0.26850000023841858</v>
      </c>
      <c r="EH2">
        <v>0.26820001006126404</v>
      </c>
      <c r="EI2">
        <v>0.26780000329017639</v>
      </c>
      <c r="EJ2">
        <v>0.26719999313354492</v>
      </c>
      <c r="EK2">
        <v>0.2669999897480011</v>
      </c>
      <c r="EL2">
        <v>0.26679998636245728</v>
      </c>
      <c r="EM2">
        <v>0.26649999618530273</v>
      </c>
      <c r="EN2">
        <v>0.26600000262260437</v>
      </c>
      <c r="EO2">
        <v>0.26550000905990601</v>
      </c>
      <c r="EP2">
        <v>0.26510000228881836</v>
      </c>
      <c r="EQ2">
        <v>0.26469999551773071</v>
      </c>
      <c r="ER2">
        <v>0.26429998874664307</v>
      </c>
      <c r="ES2">
        <v>0.26409998536109924</v>
      </c>
      <c r="ET2">
        <v>0.26399999856948853</v>
      </c>
      <c r="EU2">
        <v>0.26359999179840088</v>
      </c>
      <c r="EV2">
        <v>0.26350000500679016</v>
      </c>
      <c r="EW2">
        <v>0.26320001482963562</v>
      </c>
      <c r="EX2">
        <v>0.26309999823570251</v>
      </c>
      <c r="EY2">
        <v>0.2630000114440918</v>
      </c>
      <c r="EZ2">
        <v>0.26280000805854797</v>
      </c>
      <c r="FA2">
        <v>0.26269999146461487</v>
      </c>
      <c r="FB2">
        <v>0.26269999146461487</v>
      </c>
      <c r="FC2">
        <v>0.26249998807907104</v>
      </c>
      <c r="FD2">
        <v>0.26240000128746033</v>
      </c>
      <c r="FE2">
        <v>0.26230001449584961</v>
      </c>
      <c r="FF2">
        <v>0.26249998807907104</v>
      </c>
      <c r="FG2">
        <v>0.26240000128746033</v>
      </c>
      <c r="FH2">
        <v>0.26260000467300415</v>
      </c>
      <c r="FI2">
        <v>0.26249998807907104</v>
      </c>
      <c r="FJ2">
        <v>0.26269999146461487</v>
      </c>
      <c r="FK2">
        <v>0.26320001482963562</v>
      </c>
      <c r="FL2">
        <v>0.26320001482963562</v>
      </c>
      <c r="FM2">
        <v>0.26350000500679016</v>
      </c>
      <c r="FN2">
        <v>0.26390001177787781</v>
      </c>
      <c r="FO2">
        <v>0.26440000534057617</v>
      </c>
      <c r="FP2">
        <v>0.26469999551773071</v>
      </c>
      <c r="FQ2">
        <v>0.26530000567436218</v>
      </c>
      <c r="FR2">
        <v>0.26629999279975891</v>
      </c>
      <c r="FS2">
        <v>0.26679998636245728</v>
      </c>
      <c r="FT2">
        <v>0.26730000972747803</v>
      </c>
      <c r="FU2">
        <v>0.26820001006126404</v>
      </c>
      <c r="FV2">
        <v>0.26940000057220459</v>
      </c>
      <c r="FW2">
        <v>0.27039998769760132</v>
      </c>
      <c r="FX2">
        <v>0.27120000123977661</v>
      </c>
      <c r="FY2">
        <v>0.2720000147819519</v>
      </c>
      <c r="FZ2">
        <v>0.27430000901222229</v>
      </c>
      <c r="GA2">
        <v>0.27549999952316284</v>
      </c>
      <c r="GB2">
        <v>0.27639999985694885</v>
      </c>
      <c r="GC2">
        <v>0.27739998698234558</v>
      </c>
      <c r="GD2">
        <v>0.27950000762939453</v>
      </c>
      <c r="GE2">
        <v>0.28099998831748962</v>
      </c>
      <c r="GF2">
        <v>0.28220000863075256</v>
      </c>
      <c r="GG2">
        <v>0.28380000591278076</v>
      </c>
      <c r="GH2">
        <v>0.28650000691413879</v>
      </c>
      <c r="GI2">
        <v>0.28839999437332153</v>
      </c>
      <c r="GJ2">
        <v>0.29010000824928284</v>
      </c>
      <c r="GK2">
        <v>0.29429998993873596</v>
      </c>
      <c r="GL2">
        <v>0.2971000075340271</v>
      </c>
      <c r="GM2">
        <v>0.30059999227523804</v>
      </c>
      <c r="GN2">
        <v>0.30349999666213989</v>
      </c>
      <c r="GO2">
        <v>0.30649998784065247</v>
      </c>
      <c r="GP2">
        <v>0.3109000027179718</v>
      </c>
      <c r="GQ2">
        <v>0.31630000472068787</v>
      </c>
      <c r="GR2">
        <v>0.3197999894618988</v>
      </c>
      <c r="GS2">
        <v>0.3278999924659729</v>
      </c>
      <c r="GT2">
        <v>0.33230000734329224</v>
      </c>
      <c r="GU2">
        <v>0.33469998836517334</v>
      </c>
      <c r="GV2">
        <v>0.33959999680519104</v>
      </c>
      <c r="GW2">
        <v>0.34569999575614929</v>
      </c>
      <c r="GX2">
        <v>0.3531000018119812</v>
      </c>
      <c r="GY2">
        <v>0.35830000042915344</v>
      </c>
      <c r="GZ2">
        <v>0.36269998550415039</v>
      </c>
      <c r="HA2">
        <v>0.36750000715255737</v>
      </c>
      <c r="HB2">
        <v>0.3732999861240387</v>
      </c>
      <c r="HC2">
        <v>0.38339999318122864</v>
      </c>
      <c r="HD2">
        <v>0.39100000262260437</v>
      </c>
      <c r="HE2">
        <v>0.39579999446868896</v>
      </c>
      <c r="HF2">
        <v>0.40130001306533813</v>
      </c>
      <c r="HG2">
        <v>0.40759998559951782</v>
      </c>
      <c r="HH2">
        <v>0.41200000047683716</v>
      </c>
      <c r="HI2">
        <v>0.4171999990940094</v>
      </c>
      <c r="HJ2">
        <v>0.42120000720024109</v>
      </c>
      <c r="HK2">
        <v>0.42689999938011169</v>
      </c>
      <c r="HL2">
        <v>0.43239998817443848</v>
      </c>
      <c r="HM2">
        <v>0.43740001320838928</v>
      </c>
      <c r="HN2">
        <v>0.4447999894618988</v>
      </c>
      <c r="HO2">
        <v>0.44960001111030579</v>
      </c>
      <c r="HP2">
        <v>0.45379999279975891</v>
      </c>
      <c r="HQ2">
        <v>0.45820000767707825</v>
      </c>
      <c r="HR2">
        <v>0.46090000867843628</v>
      </c>
      <c r="HS2">
        <v>0.46389999985694885</v>
      </c>
      <c r="HT2">
        <v>0.46680000424385071</v>
      </c>
      <c r="HU2">
        <v>0.46990001201629639</v>
      </c>
      <c r="HV2">
        <v>0.47249999642372131</v>
      </c>
      <c r="HW2">
        <v>0.47389999032020569</v>
      </c>
      <c r="HX2">
        <v>0.47620001435279846</v>
      </c>
      <c r="HY2">
        <v>0.47720000147819519</v>
      </c>
      <c r="HZ2">
        <v>0.47819998860359192</v>
      </c>
      <c r="IA2">
        <v>0.47960001230239868</v>
      </c>
      <c r="IB2">
        <v>0.48039999604225159</v>
      </c>
      <c r="IC2">
        <v>0.48089998960494995</v>
      </c>
      <c r="ID2">
        <v>0.4812999963760376</v>
      </c>
      <c r="IE2">
        <v>0.4814000129699707</v>
      </c>
      <c r="IF2">
        <v>0.4814000129699707</v>
      </c>
      <c r="IG2">
        <v>0.48050001263618469</v>
      </c>
      <c r="IH2">
        <v>0.47949999570846558</v>
      </c>
      <c r="II2">
        <v>0.47859999537467957</v>
      </c>
      <c r="IJ2">
        <v>0.47760000824928284</v>
      </c>
      <c r="IK2">
        <v>0.47670000791549683</v>
      </c>
      <c r="IL2">
        <v>0.47600001096725464</v>
      </c>
      <c r="IM2">
        <v>0.47400000691413879</v>
      </c>
      <c r="IN2">
        <v>0.47260001301765442</v>
      </c>
      <c r="IO2">
        <v>0.47099998593330383</v>
      </c>
      <c r="IP2">
        <v>0.46930000185966492</v>
      </c>
      <c r="IQ2">
        <v>0.46630001068115234</v>
      </c>
      <c r="IR2">
        <v>0.46389999985694885</v>
      </c>
      <c r="IS2">
        <v>0.46119999885559082</v>
      </c>
      <c r="IT2">
        <v>0.45870000123977661</v>
      </c>
      <c r="IU2">
        <v>0.45600000023841858</v>
      </c>
      <c r="IV2">
        <v>0.45410001277923584</v>
      </c>
      <c r="IW2">
        <v>0.45210000872612</v>
      </c>
      <c r="IX2">
        <v>0.44740000367164612</v>
      </c>
      <c r="IY2">
        <v>0.44459998607635498</v>
      </c>
      <c r="IZ2">
        <v>0.43950000405311584</v>
      </c>
      <c r="JA2">
        <v>0.43560001254081726</v>
      </c>
      <c r="JB2">
        <v>0.43149998784065247</v>
      </c>
      <c r="JC2">
        <v>0.428600013256073</v>
      </c>
      <c r="JD2">
        <v>0.42570000886917114</v>
      </c>
      <c r="JE2">
        <v>0.42179998755455017</v>
      </c>
      <c r="JF2">
        <v>0.41749998927116394</v>
      </c>
      <c r="JG2">
        <v>0.41370001435279846</v>
      </c>
      <c r="JH2">
        <v>0.4083000123500824</v>
      </c>
      <c r="JI2">
        <v>0.40169999003410339</v>
      </c>
      <c r="JJ2">
        <v>0.39680001139640808</v>
      </c>
      <c r="JK2">
        <v>0.39309999346733093</v>
      </c>
      <c r="JL2">
        <v>0.38949999213218689</v>
      </c>
      <c r="JM2">
        <v>0.38429999351501465</v>
      </c>
      <c r="JN2">
        <v>0.37900000810623169</v>
      </c>
      <c r="JO2">
        <v>0.37520000338554382</v>
      </c>
      <c r="JP2">
        <v>0.36970001459121704</v>
      </c>
      <c r="JQ2">
        <v>0.36190000176429749</v>
      </c>
      <c r="JR2">
        <v>0.35820001363754272</v>
      </c>
      <c r="JS2">
        <v>0.35559999942779541</v>
      </c>
      <c r="JT2">
        <v>0.35229998826980591</v>
      </c>
      <c r="JU2">
        <v>0.34430000185966492</v>
      </c>
      <c r="JV2">
        <v>0.34040001034736633</v>
      </c>
      <c r="JW2">
        <v>0.33719998598098755</v>
      </c>
      <c r="JX2">
        <v>0.3296000063419342</v>
      </c>
      <c r="JY2">
        <v>0.32159999012947083</v>
      </c>
      <c r="JZ2">
        <v>0.31769999861717224</v>
      </c>
      <c r="KA2">
        <v>0.31380000710487366</v>
      </c>
      <c r="KB2">
        <v>0.30809998512268066</v>
      </c>
      <c r="KC2">
        <v>0.30309998989105225</v>
      </c>
      <c r="KD2">
        <v>0.29739999771118164</v>
      </c>
      <c r="KE2">
        <v>0.29229998588562012</v>
      </c>
      <c r="KF2">
        <v>0.28420001268386841</v>
      </c>
      <c r="KG2">
        <v>0.28099998831748962</v>
      </c>
      <c r="KH2">
        <v>0.27799999713897705</v>
      </c>
      <c r="KI2">
        <v>0.27459999918937683</v>
      </c>
      <c r="KJ2">
        <v>0.26649999618530273</v>
      </c>
      <c r="KK2">
        <v>0.26210001111030579</v>
      </c>
      <c r="KL2">
        <v>0.25819998979568481</v>
      </c>
      <c r="KM2">
        <v>0.25339999794960022</v>
      </c>
      <c r="KN2">
        <v>0.24879999458789825</v>
      </c>
      <c r="KO2">
        <v>0.24359999597072601</v>
      </c>
      <c r="KP2">
        <v>0.23980000615119934</v>
      </c>
      <c r="KQ2">
        <v>0.23890000581741333</v>
      </c>
      <c r="KR2">
        <v>0.23360000550746918</v>
      </c>
      <c r="KS2">
        <v>0.226500004529953</v>
      </c>
      <c r="KT2">
        <v>0.22280000150203705</v>
      </c>
      <c r="KU2">
        <v>0.21920000016689301</v>
      </c>
      <c r="KV2">
        <v>0.21269999444484711</v>
      </c>
      <c r="KW2">
        <v>0.2093999981880188</v>
      </c>
      <c r="KX2">
        <v>0.20790000259876251</v>
      </c>
      <c r="KY2">
        <v>0.20479999482631683</v>
      </c>
      <c r="KZ2">
        <v>0.20170000195503235</v>
      </c>
      <c r="LA2">
        <v>0.19920000433921814</v>
      </c>
      <c r="LB2">
        <v>0.19200000166893005</v>
      </c>
      <c r="LC2">
        <v>0.18970000743865967</v>
      </c>
      <c r="LD2">
        <v>0.18709999322891235</v>
      </c>
      <c r="LE2">
        <v>0.18340000510215759</v>
      </c>
      <c r="LF2">
        <v>0.17980000376701355</v>
      </c>
      <c r="LG2">
        <v>0.17659999430179596</v>
      </c>
      <c r="LH2">
        <v>0.17430000007152557</v>
      </c>
      <c r="LI2">
        <v>0.17059999704360962</v>
      </c>
      <c r="LJ2">
        <v>0.16820000112056732</v>
      </c>
      <c r="LK2">
        <v>0.16539999842643738</v>
      </c>
      <c r="LL2">
        <v>0.16220000386238098</v>
      </c>
      <c r="LM2">
        <v>0.15970000624656677</v>
      </c>
      <c r="LN2">
        <v>0.15700000524520874</v>
      </c>
      <c r="LO2">
        <v>0.15320000052452087</v>
      </c>
      <c r="LP2">
        <v>0.15109999477863312</v>
      </c>
      <c r="LQ2">
        <v>0.1476999968290329</v>
      </c>
      <c r="LR2">
        <v>0.14560000598430634</v>
      </c>
      <c r="LS2">
        <v>0.14360000193119049</v>
      </c>
      <c r="LT2">
        <v>0.14229999482631683</v>
      </c>
      <c r="LU2">
        <v>0.14020000398159027</v>
      </c>
      <c r="LV2">
        <v>0.13709999620914459</v>
      </c>
      <c r="LW2">
        <v>0.13410000503063202</v>
      </c>
      <c r="LX2">
        <v>0.13210000097751617</v>
      </c>
      <c r="LY2">
        <v>0.13040000200271606</v>
      </c>
      <c r="LZ2">
        <v>0.12849999964237213</v>
      </c>
      <c r="MA2">
        <v>0.12710000574588776</v>
      </c>
      <c r="MB2">
        <v>0.12520000338554382</v>
      </c>
      <c r="MC2">
        <v>0.12259999662637711</v>
      </c>
      <c r="MD2">
        <v>0.120899997651577</v>
      </c>
      <c r="ME2">
        <v>0.11919999867677689</v>
      </c>
      <c r="MF2">
        <v>0.11749999970197678</v>
      </c>
      <c r="MG2">
        <v>0.11590000241994858</v>
      </c>
      <c r="MH2">
        <v>0.11339999735355377</v>
      </c>
      <c r="MI2">
        <v>0.11180000007152557</v>
      </c>
      <c r="MJ2">
        <v>0.11020000278949738</v>
      </c>
      <c r="MK2">
        <v>0.10920000076293945</v>
      </c>
      <c r="ML2">
        <v>0.10819999873638153</v>
      </c>
      <c r="MM2">
        <v>0.1062999963760376</v>
      </c>
      <c r="MN2">
        <v>0.10429999977350235</v>
      </c>
      <c r="MO2">
        <v>0.10300000011920929</v>
      </c>
      <c r="MP2">
        <v>0.10170000046491623</v>
      </c>
      <c r="MQ2">
        <v>0.10040000081062317</v>
      </c>
      <c r="MR2">
        <v>9.9399998784065247E-2</v>
      </c>
      <c r="MS2">
        <v>9.8399996757507324E-2</v>
      </c>
      <c r="MT2">
        <v>9.6699997782707214E-2</v>
      </c>
      <c r="MU2">
        <v>9.5399998128414154E-2</v>
      </c>
      <c r="MV2">
        <v>9.4499997794628143E-2</v>
      </c>
      <c r="MW2">
        <v>9.3699999153614044E-2</v>
      </c>
      <c r="MX2">
        <v>9.2100001871585846E-2</v>
      </c>
      <c r="MY2">
        <v>9.1200001537799835E-2</v>
      </c>
      <c r="MZ2">
        <v>8.9699998497962952E-2</v>
      </c>
      <c r="NA2">
        <v>8.9100003242492676E-2</v>
      </c>
      <c r="NB2">
        <v>8.8399998843669891E-2</v>
      </c>
      <c r="NC2">
        <v>8.7200000882148743E-2</v>
      </c>
      <c r="ND2">
        <v>8.6499996483325958E-2</v>
      </c>
      <c r="NE2">
        <v>8.5500001907348633E-2</v>
      </c>
      <c r="NF2">
        <v>8.4100000560283661E-2</v>
      </c>
      <c r="NG2">
        <v>8.3300001919269562E-2</v>
      </c>
      <c r="NH2">
        <v>8.2599997520446777E-2</v>
      </c>
      <c r="NI2">
        <v>8.190000057220459E-2</v>
      </c>
      <c r="NJ2">
        <v>8.1000000238418579E-2</v>
      </c>
      <c r="NK2">
        <v>7.9999998211860657E-2</v>
      </c>
      <c r="NL2">
        <v>7.9499997198581696E-2</v>
      </c>
      <c r="NM2">
        <v>7.890000194311142E-2</v>
      </c>
      <c r="NN2">
        <v>7.7799998223781586E-2</v>
      </c>
      <c r="NO2">
        <v>7.7299997210502625E-2</v>
      </c>
      <c r="NP2">
        <v>7.6399996876716614E-2</v>
      </c>
      <c r="NQ2">
        <v>7.5699999928474426E-2</v>
      </c>
      <c r="NR2">
        <v>7.5000002980232239E-2</v>
      </c>
      <c r="NS2">
        <v>7.4400000274181366E-2</v>
      </c>
      <c r="NT2">
        <v>7.3799997568130493E-2</v>
      </c>
      <c r="NU2">
        <v>7.3299996554851532E-2</v>
      </c>
      <c r="NV2">
        <v>7.2700001299381256E-2</v>
      </c>
      <c r="NW2">
        <v>7.2300001978874207E-2</v>
      </c>
      <c r="NX2">
        <v>7.1599997580051422E-2</v>
      </c>
      <c r="NY2">
        <v>7.0799998939037323E-2</v>
      </c>
      <c r="NZ2">
        <v>7.0399999618530273E-2</v>
      </c>
      <c r="OA2">
        <v>6.9700002670288086E-2</v>
      </c>
      <c r="OB2">
        <v>6.9300003349781036E-2</v>
      </c>
      <c r="OC2">
        <v>6.8800002336502075E-2</v>
      </c>
      <c r="OD2">
        <v>6.8300001323223114E-2</v>
      </c>
      <c r="OE2">
        <v>6.8099997937679291E-2</v>
      </c>
      <c r="OF2">
        <v>6.7500002682209015E-2</v>
      </c>
      <c r="OG2">
        <v>6.6899999976158142E-2</v>
      </c>
      <c r="OH2">
        <v>6.6500000655651093E-2</v>
      </c>
      <c r="OI2">
        <v>6.6200003027915955E-2</v>
      </c>
      <c r="OJ2">
        <v>6.5600000321865082E-2</v>
      </c>
      <c r="OK2">
        <v>6.5200001001358032E-2</v>
      </c>
      <c r="OL2">
        <v>6.4800001680850983E-2</v>
      </c>
      <c r="OM2">
        <v>6.4599998295307159E-2</v>
      </c>
      <c r="ON2">
        <v>6.4400002360343933E-2</v>
      </c>
      <c r="OO2">
        <v>6.419999897480011E-2</v>
      </c>
      <c r="OP2">
        <v>6.3500002026557922E-2</v>
      </c>
      <c r="OQ2">
        <v>6.3299998641014099E-2</v>
      </c>
      <c r="OR2">
        <v>6.3000001013278961E-2</v>
      </c>
      <c r="OS2">
        <v>6.2600001692771912E-2</v>
      </c>
      <c r="OT2">
        <v>6.2300000339746475E-2</v>
      </c>
      <c r="OU2">
        <v>6.1900001019239426E-2</v>
      </c>
      <c r="OV2">
        <v>6.1700001358985901E-2</v>
      </c>
      <c r="OW2">
        <v>6.1400000005960464E-2</v>
      </c>
      <c r="OX2">
        <v>6.1299998313188553E-2</v>
      </c>
      <c r="OY2">
        <v>6.1099998652935028E-2</v>
      </c>
      <c r="OZ2">
        <v>6.080000102519989E-2</v>
      </c>
      <c r="PA2">
        <v>6.0600001364946365E-2</v>
      </c>
      <c r="PB2">
        <v>6.0400001704692841E-2</v>
      </c>
      <c r="PC2">
        <v>6.0300000011920929E-2</v>
      </c>
      <c r="PD2">
        <v>6.0100000351667404E-2</v>
      </c>
      <c r="PE2">
        <v>5.9999998658895493E-2</v>
      </c>
      <c r="PF2">
        <v>5.9900000691413879E-2</v>
      </c>
      <c r="PG2">
        <v>5.9700001031160355E-2</v>
      </c>
      <c r="PH2">
        <v>5.9700001031160355E-2</v>
      </c>
      <c r="PI2">
        <v>5.950000137090683E-2</v>
      </c>
      <c r="PJ2">
        <v>5.9399999678134918E-2</v>
      </c>
      <c r="PK2">
        <v>5.9300001710653305E-2</v>
      </c>
      <c r="PL2">
        <v>5.9300001710653305E-2</v>
      </c>
      <c r="PM2">
        <v>5.9200000017881393E-2</v>
      </c>
      <c r="PN2">
        <v>5.9300001710653305E-2</v>
      </c>
      <c r="PO2">
        <v>5.9200000017881393E-2</v>
      </c>
      <c r="PP2">
        <v>5.9300001710653305E-2</v>
      </c>
      <c r="PQ2">
        <v>5.9399999678134918E-2</v>
      </c>
      <c r="PR2">
        <v>5.950000137090683E-2</v>
      </c>
      <c r="PS2">
        <v>5.9599999338388443E-2</v>
      </c>
      <c r="PT2">
        <v>5.9700001031160355E-2</v>
      </c>
      <c r="PU2">
        <v>5.9799998998641968E-2</v>
      </c>
      <c r="PV2">
        <v>5.9900000691413879E-2</v>
      </c>
      <c r="PW2">
        <v>5.9900000691413879E-2</v>
      </c>
      <c r="PX2">
        <v>5.9900000691413879E-2</v>
      </c>
      <c r="PY2">
        <v>5.9900000691413879E-2</v>
      </c>
      <c r="PZ2">
        <v>5.9799998998641968E-2</v>
      </c>
      <c r="QA2">
        <v>5.9799998998641968E-2</v>
      </c>
      <c r="QB2">
        <v>5.9700001031160355E-2</v>
      </c>
      <c r="QC2">
        <v>5.950000137090683E-2</v>
      </c>
      <c r="QD2">
        <v>5.9300001710653305E-2</v>
      </c>
      <c r="QE2">
        <v>5.9200000017881393E-2</v>
      </c>
      <c r="QF2">
        <v>5.9000000357627869E-2</v>
      </c>
      <c r="QG2">
        <v>5.8899998664855957E-2</v>
      </c>
      <c r="QH2">
        <v>5.8800000697374344E-2</v>
      </c>
      <c r="QI2">
        <v>5.8600001037120819E-2</v>
      </c>
      <c r="QJ2">
        <v>5.8299999684095383E-2</v>
      </c>
      <c r="QK2">
        <v>5.820000171661377E-2</v>
      </c>
      <c r="QL2">
        <v>5.7999998331069946E-2</v>
      </c>
      <c r="QM2">
        <v>5.7799998670816422E-2</v>
      </c>
      <c r="QN2">
        <v>5.7700000703334808E-2</v>
      </c>
      <c r="QO2">
        <v>5.7500001043081284E-2</v>
      </c>
      <c r="QP2">
        <v>5.7399999350309372E-2</v>
      </c>
      <c r="QQ2">
        <v>5.7199999690055847E-2</v>
      </c>
      <c r="QR2">
        <v>5.7000000029802322E-2</v>
      </c>
      <c r="QS2">
        <v>5.6800000369548798E-2</v>
      </c>
      <c r="QT2">
        <v>5.6699998676776886E-2</v>
      </c>
      <c r="QU2">
        <v>5.6600000709295273E-2</v>
      </c>
      <c r="QV2">
        <v>5.6299999356269836E-2</v>
      </c>
      <c r="QW2">
        <v>5.6099999696016312E-2</v>
      </c>
      <c r="QX2">
        <v>5.6000001728534698E-2</v>
      </c>
      <c r="QY2">
        <v>5.5799998342990875E-2</v>
      </c>
      <c r="QZ2">
        <v>5.5700000375509262E-2</v>
      </c>
      <c r="RA2">
        <v>5.5500000715255737E-2</v>
      </c>
      <c r="RB2">
        <v>5.5399999022483826E-2</v>
      </c>
      <c r="RC2">
        <v>5.5199999362230301E-2</v>
      </c>
      <c r="RD2">
        <v>5.4999999701976776E-2</v>
      </c>
      <c r="RE2">
        <v>5.4999999701976776E-2</v>
      </c>
      <c r="RF2">
        <v>5.469999834895134E-2</v>
      </c>
      <c r="RG2">
        <v>5.4600000381469727E-2</v>
      </c>
      <c r="RH2">
        <v>5.4600000381469727E-2</v>
      </c>
      <c r="RI2">
        <v>5.4400000721216202E-2</v>
      </c>
      <c r="RJ2">
        <v>5.4099999368190765E-2</v>
      </c>
      <c r="RK2">
        <v>5.3899999707937241E-2</v>
      </c>
      <c r="RL2">
        <v>5.3800001740455627E-2</v>
      </c>
      <c r="RM2">
        <v>5.3700000047683716E-2</v>
      </c>
      <c r="RN2">
        <v>5.3500000387430191E-2</v>
      </c>
      <c r="RO2">
        <v>5.3300000727176666E-2</v>
      </c>
      <c r="RP2">
        <v>5.3199999034404755E-2</v>
      </c>
      <c r="RQ2">
        <v>5.299999937415123E-2</v>
      </c>
      <c r="RR2">
        <v>5.2700001746416092E-2</v>
      </c>
      <c r="RS2">
        <v>5.260000005364418E-2</v>
      </c>
      <c r="RT2">
        <v>5.2400000393390656E-2</v>
      </c>
      <c r="RU2">
        <v>5.2200000733137131E-2</v>
      </c>
      <c r="RV2">
        <v>5.2000001072883606E-2</v>
      </c>
      <c r="RW2">
        <v>5.1800001412630081E-2</v>
      </c>
      <c r="RX2">
        <v>5.169999971985817E-2</v>
      </c>
      <c r="RY2">
        <v>5.1500000059604645E-2</v>
      </c>
      <c r="RZ2">
        <v>5.1399998366832733E-2</v>
      </c>
      <c r="SA2">
        <v>5.130000039935112E-2</v>
      </c>
      <c r="SB2">
        <v>5.0999999046325684E-2</v>
      </c>
      <c r="SC2">
        <v>5.0700001418590546E-2</v>
      </c>
      <c r="SD2">
        <v>5.0700001418590546E-2</v>
      </c>
      <c r="SE2">
        <v>5.0599999725818634E-2</v>
      </c>
      <c r="SF2">
        <v>5.0400000065565109E-2</v>
      </c>
      <c r="SG2">
        <v>5.0200000405311584E-2</v>
      </c>
      <c r="SH2">
        <v>5.000000074505806E-2</v>
      </c>
      <c r="SI2">
        <v>5.000000074505806E-2</v>
      </c>
      <c r="SJ2">
        <v>4.9800001084804535E-2</v>
      </c>
      <c r="SK2">
        <v>4.9699999392032623E-2</v>
      </c>
      <c r="SL2">
        <v>4.960000142455101E-2</v>
      </c>
      <c r="SM2">
        <v>4.9499999731779099E-2</v>
      </c>
      <c r="SN2">
        <v>4.9199998378753662E-2</v>
      </c>
      <c r="SO2">
        <v>4.9300000071525574E-2</v>
      </c>
      <c r="SP2">
        <v>4.9199998378753662E-2</v>
      </c>
      <c r="SQ2">
        <v>4.8999998718500137E-2</v>
      </c>
      <c r="SR2">
        <v>4.9100000411272049E-2</v>
      </c>
      <c r="SS2">
        <v>4.8900000751018524E-2</v>
      </c>
      <c r="ST2">
        <v>4.8799999058246613E-2</v>
      </c>
      <c r="SU2">
        <v>4.8900000751018524E-2</v>
      </c>
      <c r="SV2">
        <v>4.8700001090764999E-2</v>
      </c>
      <c r="SW2">
        <v>4.8700001090764999E-2</v>
      </c>
      <c r="SX2">
        <v>4.8799999058246613E-2</v>
      </c>
      <c r="SY2">
        <v>4.8799999058246613E-2</v>
      </c>
      <c r="SZ2">
        <v>4.8799999058246613E-2</v>
      </c>
      <c r="TA2">
        <v>4.8799999058246613E-2</v>
      </c>
      <c r="TB2">
        <v>4.8900000751018524E-2</v>
      </c>
      <c r="TC2">
        <v>4.9100000411272049E-2</v>
      </c>
      <c r="TD2">
        <v>4.9300000071525574E-2</v>
      </c>
      <c r="TE2">
        <v>4.9100000411272049E-2</v>
      </c>
      <c r="TF2">
        <v>4.9199998378753662E-2</v>
      </c>
      <c r="TG2">
        <v>4.9300000071525574E-2</v>
      </c>
      <c r="TH2">
        <v>4.9499999731779099E-2</v>
      </c>
      <c r="TI2">
        <v>5.0299998372793198E-2</v>
      </c>
      <c r="TJ2">
        <v>4.9800001084804535E-2</v>
      </c>
      <c r="TK2">
        <v>4.9899999052286148E-2</v>
      </c>
      <c r="TL2">
        <v>5.0400000065565109E-2</v>
      </c>
      <c r="TM2">
        <v>5.090000107884407E-2</v>
      </c>
      <c r="TN2">
        <v>5.1399998366832733E-2</v>
      </c>
      <c r="TO2">
        <v>5.1600001752376556E-2</v>
      </c>
      <c r="TP2">
        <v>5.1899999380111694E-2</v>
      </c>
      <c r="TQ2">
        <v>5.2000001072883606E-2</v>
      </c>
      <c r="TR2">
        <v>5.2400000393390656E-2</v>
      </c>
      <c r="TS2">
        <v>5.2400000393390656E-2</v>
      </c>
      <c r="TT2">
        <v>5.260000005364418E-2</v>
      </c>
      <c r="TU2">
        <v>5.2700001746416092E-2</v>
      </c>
      <c r="TV2">
        <v>5.260000005364418E-2</v>
      </c>
      <c r="TW2">
        <v>5.2799999713897705E-2</v>
      </c>
      <c r="TX2">
        <v>5.299999937415123E-2</v>
      </c>
      <c r="TY2">
        <v>5.2900001406669617E-2</v>
      </c>
      <c r="TZ2">
        <v>5.299999937415123E-2</v>
      </c>
      <c r="UA2">
        <v>5.2900001406669617E-2</v>
      </c>
      <c r="UB2">
        <v>5.2900001406669617E-2</v>
      </c>
      <c r="UC2">
        <v>5.3100001066923141E-2</v>
      </c>
      <c r="UD2">
        <v>5.3100001066923141E-2</v>
      </c>
      <c r="UE2">
        <v>5.3100001066923141E-2</v>
      </c>
      <c r="UF2">
        <v>5.3199999034404755E-2</v>
      </c>
      <c r="UG2">
        <v>5.3199999034404755E-2</v>
      </c>
      <c r="UH2">
        <v>5.3199999034404755E-2</v>
      </c>
      <c r="UI2">
        <v>5.3399998694658279E-2</v>
      </c>
      <c r="UJ2">
        <v>5.3399998694658279E-2</v>
      </c>
      <c r="UK2">
        <v>5.3500000387430191E-2</v>
      </c>
      <c r="UL2">
        <v>5.3599998354911804E-2</v>
      </c>
      <c r="UM2">
        <v>5.3599998354911804E-2</v>
      </c>
      <c r="UN2">
        <v>5.3700000047683716E-2</v>
      </c>
      <c r="UO2">
        <v>5.3700000047683716E-2</v>
      </c>
      <c r="UP2">
        <v>5.3700000047683716E-2</v>
      </c>
      <c r="UQ2">
        <v>5.3700000047683716E-2</v>
      </c>
      <c r="UR2">
        <v>5.3800001740455627E-2</v>
      </c>
      <c r="US2">
        <v>5.3800001740455627E-2</v>
      </c>
      <c r="UT2">
        <v>5.3800001740455627E-2</v>
      </c>
      <c r="UU2">
        <v>5.3899999707937241E-2</v>
      </c>
      <c r="UV2">
        <v>5.4000001400709152E-2</v>
      </c>
      <c r="UW2">
        <v>5.4099999368190765E-2</v>
      </c>
      <c r="UX2">
        <v>5.4099999368190765E-2</v>
      </c>
      <c r="UY2">
        <v>5.4200001060962677E-2</v>
      </c>
      <c r="UZ2">
        <v>5.4200001060962677E-2</v>
      </c>
      <c r="VA2">
        <v>5.4400000721216202E-2</v>
      </c>
      <c r="VB2">
        <v>5.4400000721216202E-2</v>
      </c>
      <c r="VC2">
        <v>5.4600000381469727E-2</v>
      </c>
      <c r="VD2">
        <v>5.4800000041723251E-2</v>
      </c>
      <c r="VE2">
        <v>5.4800000041723251E-2</v>
      </c>
      <c r="VF2">
        <v>5.5100001394748688E-2</v>
      </c>
      <c r="VG2">
        <v>5.5199999362230301E-2</v>
      </c>
      <c r="VH2">
        <v>5.5500000715255737E-2</v>
      </c>
      <c r="VI2">
        <v>5.5500000715255737E-2</v>
      </c>
      <c r="VJ2">
        <v>5.5900000035762787E-2</v>
      </c>
      <c r="VK2">
        <v>5.6000001728534698E-2</v>
      </c>
      <c r="VL2">
        <v>5.6000001728534698E-2</v>
      </c>
      <c r="VM2">
        <v>5.6000001728534698E-2</v>
      </c>
      <c r="VN2">
        <v>5.6000001728534698E-2</v>
      </c>
      <c r="VO2">
        <v>5.6000001728534698E-2</v>
      </c>
      <c r="VP2">
        <v>5.6099999696016312E-2</v>
      </c>
      <c r="VQ2">
        <v>5.6099999696016312E-2</v>
      </c>
      <c r="VR2">
        <v>5.6200001388788223E-2</v>
      </c>
      <c r="VS2">
        <v>5.6800000369548798E-2</v>
      </c>
      <c r="VT2">
        <v>5.6800000369548798E-2</v>
      </c>
      <c r="VU2">
        <v>5.7300001382827759E-2</v>
      </c>
      <c r="VV2">
        <v>5.7300001382827759E-2</v>
      </c>
      <c r="VW2">
        <v>5.7599999010562897E-2</v>
      </c>
      <c r="VX2">
        <v>5.7900000363588333E-2</v>
      </c>
      <c r="VY2">
        <v>5.820000171661377E-2</v>
      </c>
      <c r="VZ2">
        <v>5.7900000363588333E-2</v>
      </c>
      <c r="WA2">
        <v>5.8400001376867294E-2</v>
      </c>
      <c r="WB2">
        <v>5.8400001376867294E-2</v>
      </c>
      <c r="WC2">
        <v>5.8699999004602432E-2</v>
      </c>
      <c r="WD2">
        <v>5.8600001037120819E-2</v>
      </c>
    </row>
    <row r="3" spans="1:602" x14ac:dyDescent="0.25">
      <c r="A3" s="1" t="s">
        <v>1</v>
      </c>
      <c r="B3">
        <v>0.39010000228881836</v>
      </c>
      <c r="C3">
        <v>0.38820001482963562</v>
      </c>
      <c r="D3">
        <v>0.38510000705718994</v>
      </c>
      <c r="E3">
        <v>0.38159999251365662</v>
      </c>
      <c r="F3">
        <v>0.37880000472068787</v>
      </c>
      <c r="G3">
        <v>0.37689998745918274</v>
      </c>
      <c r="H3">
        <v>0.37389999628067017</v>
      </c>
      <c r="I3">
        <v>0.37149998545646667</v>
      </c>
      <c r="J3">
        <v>0.36880001425743103</v>
      </c>
      <c r="K3">
        <v>0.36700001358985901</v>
      </c>
      <c r="L3">
        <v>0.36449998617172241</v>
      </c>
      <c r="M3">
        <v>0.36269998550415039</v>
      </c>
      <c r="N3">
        <v>0.36030000448226929</v>
      </c>
      <c r="O3">
        <v>0.35809999704360962</v>
      </c>
      <c r="P3">
        <v>0.35559999942779541</v>
      </c>
      <c r="Q3">
        <v>0.35389998555183411</v>
      </c>
      <c r="R3">
        <v>0.35479998588562012</v>
      </c>
      <c r="S3">
        <v>0.35210001468658447</v>
      </c>
      <c r="T3">
        <v>0.3497999906539917</v>
      </c>
      <c r="U3">
        <v>0.34769999980926514</v>
      </c>
      <c r="V3">
        <v>0.3465999960899353</v>
      </c>
      <c r="W3">
        <v>0.3449999988079071</v>
      </c>
      <c r="X3">
        <v>0.34340000152587891</v>
      </c>
      <c r="Y3">
        <v>0.34040001034736633</v>
      </c>
      <c r="Z3">
        <v>0.33860000967979431</v>
      </c>
      <c r="AA3">
        <v>0.33689999580383301</v>
      </c>
      <c r="AB3">
        <v>0.33520001173019409</v>
      </c>
      <c r="AC3">
        <v>0.33370000123977661</v>
      </c>
      <c r="AD3">
        <v>0.33219999074935913</v>
      </c>
      <c r="AE3">
        <v>0.33079999685287476</v>
      </c>
      <c r="AF3">
        <v>0.3294999897480011</v>
      </c>
      <c r="AG3">
        <v>0.32800000905990601</v>
      </c>
      <c r="AH3">
        <v>0.32690000534057617</v>
      </c>
      <c r="AI3">
        <v>0.32570001482963562</v>
      </c>
      <c r="AJ3">
        <v>0.32400000095367432</v>
      </c>
      <c r="AK3">
        <v>0.32280001044273376</v>
      </c>
      <c r="AL3">
        <v>0.32179999351501465</v>
      </c>
      <c r="AM3">
        <v>0.32069998979568481</v>
      </c>
      <c r="AN3">
        <v>0.31999999284744263</v>
      </c>
      <c r="AO3">
        <v>0.31920000910758972</v>
      </c>
      <c r="AP3">
        <v>0.31839999556541443</v>
      </c>
      <c r="AQ3">
        <v>0.31720000505447388</v>
      </c>
      <c r="AR3">
        <v>0.31690001487731934</v>
      </c>
      <c r="AS3">
        <v>0.31619998812675476</v>
      </c>
      <c r="AT3">
        <v>0.31520000100135803</v>
      </c>
      <c r="AU3">
        <v>0.31459999084472656</v>
      </c>
      <c r="AV3">
        <v>0.31400001049041748</v>
      </c>
      <c r="AW3">
        <v>0.31369999051094055</v>
      </c>
      <c r="AX3">
        <v>0.31319999694824219</v>
      </c>
      <c r="AY3">
        <v>0.31259998679161072</v>
      </c>
      <c r="AZ3">
        <v>0.31229999661445618</v>
      </c>
      <c r="BA3">
        <v>0.31200000643730164</v>
      </c>
      <c r="BB3">
        <v>0.31130000948905945</v>
      </c>
      <c r="BC3">
        <v>0.3109000027179718</v>
      </c>
      <c r="BD3">
        <v>0.31040000915527344</v>
      </c>
      <c r="BE3">
        <v>0.31009998917579651</v>
      </c>
      <c r="BF3">
        <v>0.30950000882148743</v>
      </c>
      <c r="BG3">
        <v>0.30910000205039978</v>
      </c>
      <c r="BH3">
        <v>0.30860000848770142</v>
      </c>
      <c r="BI3">
        <v>0.30809998512268066</v>
      </c>
      <c r="BJ3">
        <v>0.3075999915599823</v>
      </c>
      <c r="BK3">
        <v>0.30689999461174011</v>
      </c>
      <c r="BL3">
        <v>0.30649998784065247</v>
      </c>
      <c r="BM3">
        <v>0.30570000410079956</v>
      </c>
      <c r="BN3">
        <v>0.30529999732971191</v>
      </c>
      <c r="BO3">
        <v>0.30480000376701355</v>
      </c>
      <c r="BP3">
        <v>0.3043999969959259</v>
      </c>
      <c r="BQ3">
        <v>0.30410000681877136</v>
      </c>
      <c r="BR3">
        <v>0.303600013256073</v>
      </c>
      <c r="BS3">
        <v>0.30309998989105225</v>
      </c>
      <c r="BT3">
        <v>0.30259999632835388</v>
      </c>
      <c r="BU3">
        <v>0.30189999938011169</v>
      </c>
      <c r="BV3">
        <v>0.30129998922348022</v>
      </c>
      <c r="BW3">
        <v>0.30079999566078186</v>
      </c>
      <c r="BX3">
        <v>0.29969999194145203</v>
      </c>
      <c r="BY3">
        <v>0.29899999499320984</v>
      </c>
      <c r="BZ3">
        <v>0.29840001463890076</v>
      </c>
      <c r="CA3">
        <v>0.29769998788833618</v>
      </c>
      <c r="CB3">
        <v>0.29679998755455017</v>
      </c>
      <c r="CC3">
        <v>0.29640001058578491</v>
      </c>
      <c r="CD3">
        <v>0.29580000042915344</v>
      </c>
      <c r="CE3">
        <v>0.29519999027252197</v>
      </c>
      <c r="CF3">
        <v>0.29460000991821289</v>
      </c>
      <c r="CG3">
        <v>0.29399999976158142</v>
      </c>
      <c r="CH3">
        <v>0.29289999604225159</v>
      </c>
      <c r="CI3">
        <v>0.29210001230239868</v>
      </c>
      <c r="CJ3">
        <v>0.29100000858306885</v>
      </c>
      <c r="CK3">
        <v>0.29019999504089355</v>
      </c>
      <c r="CL3">
        <v>0.28979998826980591</v>
      </c>
      <c r="CM3">
        <v>0.28929999470710754</v>
      </c>
      <c r="CN3">
        <v>0.28870001435279846</v>
      </c>
      <c r="CO3">
        <v>0.28769999742507935</v>
      </c>
      <c r="CP3">
        <v>0.28700000047683716</v>
      </c>
      <c r="CQ3">
        <v>0.28619998693466187</v>
      </c>
      <c r="CR3">
        <v>0.28549998998641968</v>
      </c>
      <c r="CS3">
        <v>0.2849000096321106</v>
      </c>
      <c r="CT3">
        <v>0.2840999960899353</v>
      </c>
      <c r="CU3">
        <v>0.28369998931884766</v>
      </c>
      <c r="CV3">
        <v>0.28319999575614929</v>
      </c>
      <c r="CW3">
        <v>0.28259998559951782</v>
      </c>
      <c r="CX3">
        <v>0.28200000524520874</v>
      </c>
      <c r="CY3">
        <v>0.28139999508857727</v>
      </c>
      <c r="CZ3">
        <v>0.28080001473426819</v>
      </c>
      <c r="DA3">
        <v>0.28020000457763672</v>
      </c>
      <c r="DB3">
        <v>0.27930000424385071</v>
      </c>
      <c r="DC3">
        <v>0.27860000729560852</v>
      </c>
      <c r="DD3">
        <v>0.27810001373291016</v>
      </c>
      <c r="DE3">
        <v>0.27770000696182251</v>
      </c>
      <c r="DF3">
        <v>0.27669999003410339</v>
      </c>
      <c r="DG3">
        <v>0.27649998664855957</v>
      </c>
      <c r="DH3">
        <v>0.27619999647140503</v>
      </c>
      <c r="DI3">
        <v>0.27570000290870667</v>
      </c>
      <c r="DJ3">
        <v>0.2752000093460083</v>
      </c>
      <c r="DK3">
        <v>0.27459999918937683</v>
      </c>
      <c r="DL3">
        <v>0.27419999241828918</v>
      </c>
      <c r="DM3">
        <v>0.27379998564720154</v>
      </c>
      <c r="DN3">
        <v>0.2736000120639801</v>
      </c>
      <c r="DO3">
        <v>0.27320000529289246</v>
      </c>
      <c r="DP3">
        <v>0.27259999513626099</v>
      </c>
      <c r="DQ3">
        <v>0.27230000495910645</v>
      </c>
      <c r="DR3">
        <v>0.27180001139640808</v>
      </c>
      <c r="DS3">
        <v>0.27110001444816589</v>
      </c>
      <c r="DT3">
        <v>0.27090001106262207</v>
      </c>
      <c r="DU3">
        <v>0.27070000767707825</v>
      </c>
      <c r="DV3">
        <v>0.27009999752044678</v>
      </c>
      <c r="DW3">
        <v>0.26969999074935913</v>
      </c>
      <c r="DX3">
        <v>0.26949998736381531</v>
      </c>
      <c r="DY3">
        <v>0.26919999718666077</v>
      </c>
      <c r="DZ3">
        <v>0.26919999718666077</v>
      </c>
      <c r="EA3">
        <v>0.26910001039505005</v>
      </c>
      <c r="EB3">
        <v>0.26879999041557312</v>
      </c>
      <c r="EC3">
        <v>0.26879999041557312</v>
      </c>
      <c r="ED3">
        <v>0.2685999870300293</v>
      </c>
      <c r="EE3">
        <v>0.26840001344680786</v>
      </c>
      <c r="EF3">
        <v>0.26850000023841858</v>
      </c>
      <c r="EG3">
        <v>0.26840001344680786</v>
      </c>
      <c r="EH3">
        <v>0.26829999685287476</v>
      </c>
      <c r="EI3">
        <v>0.26820001006126404</v>
      </c>
      <c r="EJ3">
        <v>0.26800000667572021</v>
      </c>
      <c r="EK3">
        <v>0.26809999346733093</v>
      </c>
      <c r="EL3">
        <v>0.26809999346733093</v>
      </c>
      <c r="EM3">
        <v>0.26809999346733093</v>
      </c>
      <c r="EN3">
        <v>0.26800000667572021</v>
      </c>
      <c r="EO3">
        <v>0.26800000667572021</v>
      </c>
      <c r="EP3">
        <v>0.26789999008178711</v>
      </c>
      <c r="EQ3">
        <v>0.26789999008178711</v>
      </c>
      <c r="ER3">
        <v>0.26800000667572021</v>
      </c>
      <c r="ES3">
        <v>0.26800000667572021</v>
      </c>
      <c r="ET3">
        <v>0.26809999346733093</v>
      </c>
      <c r="EU3">
        <v>0.26850000023841858</v>
      </c>
      <c r="EV3">
        <v>0.2685999870300293</v>
      </c>
      <c r="EW3">
        <v>0.2685999870300293</v>
      </c>
      <c r="EX3">
        <v>0.26899999380111694</v>
      </c>
      <c r="EY3">
        <v>0.26940000057220459</v>
      </c>
      <c r="EZ3">
        <v>0.26969999074935913</v>
      </c>
      <c r="FA3">
        <v>0.27000001072883606</v>
      </c>
      <c r="FB3">
        <v>0.27059999108314514</v>
      </c>
      <c r="FC3">
        <v>0.27079999446868896</v>
      </c>
      <c r="FD3">
        <v>0.27129998803138733</v>
      </c>
      <c r="FE3">
        <v>0.27169999480247498</v>
      </c>
      <c r="FF3">
        <v>0.27259999513626099</v>
      </c>
      <c r="FG3">
        <v>0.27289998531341553</v>
      </c>
      <c r="FH3">
        <v>0.27369999885559082</v>
      </c>
      <c r="FI3">
        <v>0.27419999241828918</v>
      </c>
      <c r="FJ3">
        <v>0.2750999927520752</v>
      </c>
      <c r="FK3">
        <v>0.27599999308586121</v>
      </c>
      <c r="FL3">
        <v>0.27660000324249268</v>
      </c>
      <c r="FM3">
        <v>0.27750000357627869</v>
      </c>
      <c r="FN3">
        <v>0.27860000729560852</v>
      </c>
      <c r="FO3">
        <v>0.27979999780654907</v>
      </c>
      <c r="FP3">
        <v>0.28060001134872437</v>
      </c>
      <c r="FQ3">
        <v>0.28240001201629639</v>
      </c>
      <c r="FR3">
        <v>0.28450000286102295</v>
      </c>
      <c r="FS3">
        <v>0.2856999933719635</v>
      </c>
      <c r="FT3">
        <v>0.28700000047683716</v>
      </c>
      <c r="FU3">
        <v>0.2888999879360199</v>
      </c>
      <c r="FV3">
        <v>0.29089999198913574</v>
      </c>
      <c r="FW3">
        <v>0.29260000586509705</v>
      </c>
      <c r="FX3">
        <v>0.29429998993873596</v>
      </c>
      <c r="FY3">
        <v>0.29589998722076416</v>
      </c>
      <c r="FZ3">
        <v>0.30009999871253967</v>
      </c>
      <c r="GA3">
        <v>0.30210000276565552</v>
      </c>
      <c r="GB3">
        <v>0.30349999666213989</v>
      </c>
      <c r="GC3">
        <v>0.30529999732971191</v>
      </c>
      <c r="GD3">
        <v>0.30869999527931213</v>
      </c>
      <c r="GE3">
        <v>0.31099998950958252</v>
      </c>
      <c r="GF3">
        <v>0.31279999017715454</v>
      </c>
      <c r="GG3">
        <v>0.31510001420974731</v>
      </c>
      <c r="GH3">
        <v>0.31709998846054077</v>
      </c>
      <c r="GI3">
        <v>0.32260000705718994</v>
      </c>
      <c r="GJ3">
        <v>0.3255000114440918</v>
      </c>
      <c r="GK3">
        <v>0.32910001277923584</v>
      </c>
      <c r="GL3">
        <v>0.3328000009059906</v>
      </c>
      <c r="GM3">
        <v>0.33709999918937683</v>
      </c>
      <c r="GN3">
        <v>0.34079998731613159</v>
      </c>
      <c r="GO3">
        <v>0.34419998526573181</v>
      </c>
      <c r="GP3">
        <v>0.34940001368522644</v>
      </c>
      <c r="GQ3">
        <v>0.35569998621940613</v>
      </c>
      <c r="GR3">
        <v>0.35940000414848328</v>
      </c>
      <c r="GS3">
        <v>0.36840000748634338</v>
      </c>
      <c r="GT3">
        <v>0.37290000915527344</v>
      </c>
      <c r="GU3">
        <v>0.37540000677108765</v>
      </c>
      <c r="GV3">
        <v>0.38029998540878296</v>
      </c>
      <c r="GW3">
        <v>0.3864000141620636</v>
      </c>
      <c r="GX3">
        <v>0.39350000023841858</v>
      </c>
      <c r="GY3">
        <v>0.39840000867843628</v>
      </c>
      <c r="GZ3">
        <v>0.40239998698234558</v>
      </c>
      <c r="HA3">
        <v>0.40669998526573181</v>
      </c>
      <c r="HB3">
        <v>0.41179999709129333</v>
      </c>
      <c r="HC3">
        <v>0.42019999027252197</v>
      </c>
      <c r="HD3">
        <v>0.4260999858379364</v>
      </c>
      <c r="HE3">
        <v>0.42980000376701355</v>
      </c>
      <c r="HF3">
        <v>0.43380001187324524</v>
      </c>
      <c r="HG3">
        <v>0.43819999694824219</v>
      </c>
      <c r="HH3">
        <v>0.44119998812675476</v>
      </c>
      <c r="HI3">
        <v>0.44449999928474426</v>
      </c>
      <c r="HJ3">
        <v>0.44690001010894775</v>
      </c>
      <c r="HK3">
        <v>0.45019999146461487</v>
      </c>
      <c r="HL3">
        <v>0.45309999585151672</v>
      </c>
      <c r="HM3">
        <v>0.45559999346733093</v>
      </c>
      <c r="HN3">
        <v>0.45860001444816589</v>
      </c>
      <c r="HO3">
        <v>0.46009999513626099</v>
      </c>
      <c r="HP3">
        <v>0.46129998564720154</v>
      </c>
      <c r="HQ3">
        <v>0.46189999580383301</v>
      </c>
      <c r="HR3">
        <v>0.46200001239776611</v>
      </c>
      <c r="HS3">
        <v>0.46180000901222229</v>
      </c>
      <c r="HT3">
        <v>0.4611000120639801</v>
      </c>
      <c r="HU3">
        <v>0.46020001173019409</v>
      </c>
      <c r="HV3">
        <v>0.45860001444816589</v>
      </c>
      <c r="HW3">
        <v>0.45699998736381531</v>
      </c>
      <c r="HX3">
        <v>0.45429998636245728</v>
      </c>
      <c r="HY3">
        <v>0.45210000872612</v>
      </c>
      <c r="HZ3">
        <v>0.44999998807907104</v>
      </c>
      <c r="IA3">
        <v>0.44609999656677246</v>
      </c>
      <c r="IB3">
        <v>0.44299998879432678</v>
      </c>
      <c r="IC3">
        <v>0.4392000138759613</v>
      </c>
      <c r="ID3">
        <v>0.43680000305175781</v>
      </c>
      <c r="IE3">
        <v>0.43389999866485596</v>
      </c>
      <c r="IF3">
        <v>0.42800000309944153</v>
      </c>
      <c r="IG3">
        <v>0.42030000686645508</v>
      </c>
      <c r="IH3">
        <v>0.41170001029968262</v>
      </c>
      <c r="II3">
        <v>0.40720000863075256</v>
      </c>
      <c r="IJ3">
        <v>0.40189999341964722</v>
      </c>
      <c r="IK3">
        <v>0.39759999513626099</v>
      </c>
      <c r="IL3">
        <v>0.39480000734329224</v>
      </c>
      <c r="IM3">
        <v>0.38659998774528503</v>
      </c>
      <c r="IN3">
        <v>0.38170000910758972</v>
      </c>
      <c r="IO3">
        <v>0.37560001015663147</v>
      </c>
      <c r="IP3">
        <v>0.36950001120567322</v>
      </c>
      <c r="IQ3">
        <v>0.35949999094009399</v>
      </c>
      <c r="IR3">
        <v>0.35260000824928284</v>
      </c>
      <c r="IS3">
        <v>0.34520000219345093</v>
      </c>
      <c r="IT3">
        <v>0.33860000967979431</v>
      </c>
      <c r="IU3">
        <v>0.33190000057220459</v>
      </c>
      <c r="IV3">
        <v>0.32719999551773071</v>
      </c>
      <c r="IW3">
        <v>0.32280001044273376</v>
      </c>
      <c r="IX3">
        <v>0.31259998679161072</v>
      </c>
      <c r="IY3">
        <v>0.30660000443458557</v>
      </c>
      <c r="IZ3">
        <v>0.29660001397132874</v>
      </c>
      <c r="JA3">
        <v>0.28940001130104065</v>
      </c>
      <c r="JB3">
        <v>0.28229999542236328</v>
      </c>
      <c r="JC3">
        <v>0.27709999680519104</v>
      </c>
      <c r="JD3">
        <v>0.27230000495910645</v>
      </c>
      <c r="JE3">
        <v>0.26649999618530273</v>
      </c>
      <c r="JF3">
        <v>0.26010000705718994</v>
      </c>
      <c r="JG3">
        <v>0.25470000505447388</v>
      </c>
      <c r="JH3">
        <v>0.24729999899864197</v>
      </c>
      <c r="JI3">
        <v>0.23890000581741333</v>
      </c>
      <c r="JJ3">
        <v>0.23299999535083771</v>
      </c>
      <c r="JK3">
        <v>0.22869999706745148</v>
      </c>
      <c r="JL3">
        <v>0.22460000216960907</v>
      </c>
      <c r="JM3">
        <v>0.21899999678134918</v>
      </c>
      <c r="JN3">
        <v>0.21340000629425049</v>
      </c>
      <c r="JO3">
        <v>0.20949999988079071</v>
      </c>
      <c r="JP3">
        <v>0.20399999618530273</v>
      </c>
      <c r="JQ3">
        <v>0.19670000672340393</v>
      </c>
      <c r="JR3">
        <v>0.19339999556541443</v>
      </c>
      <c r="JS3">
        <v>0.19120000302791595</v>
      </c>
      <c r="JT3">
        <v>0.18809999525547028</v>
      </c>
      <c r="JU3">
        <v>0.18150000274181366</v>
      </c>
      <c r="JV3">
        <v>0.17829999327659607</v>
      </c>
      <c r="JW3">
        <v>0.17589999735355377</v>
      </c>
      <c r="JX3">
        <v>0.17010000348091125</v>
      </c>
      <c r="JY3">
        <v>0.16419999301433563</v>
      </c>
      <c r="JZ3">
        <v>0.16150000691413879</v>
      </c>
      <c r="KA3">
        <v>0.15880000591278076</v>
      </c>
      <c r="KB3">
        <v>0.15510000288486481</v>
      </c>
      <c r="KC3">
        <v>0.1518000066280365</v>
      </c>
      <c r="KD3">
        <v>0.14810000360012054</v>
      </c>
      <c r="KE3">
        <v>0.14489999413490295</v>
      </c>
      <c r="KF3">
        <v>0.14020000398159027</v>
      </c>
      <c r="KG3">
        <v>0.13819999992847443</v>
      </c>
      <c r="KH3">
        <v>0.13650000095367432</v>
      </c>
      <c r="KI3">
        <v>0.13459999859333038</v>
      </c>
      <c r="KJ3">
        <v>0.13009999692440033</v>
      </c>
      <c r="KK3">
        <v>0.12780000269412994</v>
      </c>
      <c r="KL3">
        <v>0.12559999525547028</v>
      </c>
      <c r="KM3">
        <v>0.12330000102519989</v>
      </c>
      <c r="KN3">
        <v>0.12080000340938568</v>
      </c>
      <c r="KO3">
        <v>0.11819999665021896</v>
      </c>
      <c r="KP3">
        <v>0.11630000174045563</v>
      </c>
      <c r="KQ3">
        <v>0.11580000072717667</v>
      </c>
      <c r="KR3">
        <v>0.11339999735355377</v>
      </c>
      <c r="KS3">
        <v>0.10999999940395355</v>
      </c>
      <c r="KT3">
        <v>0.10830000042915344</v>
      </c>
      <c r="KU3">
        <v>0.10660000145435333</v>
      </c>
      <c r="KV3">
        <v>0.10369999706745148</v>
      </c>
      <c r="KW3">
        <v>0.10220000147819519</v>
      </c>
      <c r="KX3">
        <v>0.10170000046491623</v>
      </c>
      <c r="KY3">
        <v>0.10029999911785126</v>
      </c>
      <c r="KZ3">
        <v>9.8999999463558197E-2</v>
      </c>
      <c r="LA3">
        <v>9.790000319480896E-2</v>
      </c>
      <c r="LB3">
        <v>9.4800002872943878E-2</v>
      </c>
      <c r="LC3">
        <v>9.3900002539157867E-2</v>
      </c>
      <c r="LD3">
        <v>9.2900000512599945E-2</v>
      </c>
      <c r="LE3">
        <v>9.1399997472763062E-2</v>
      </c>
      <c r="LF3">
        <v>8.9900001883506775E-2</v>
      </c>
      <c r="LG3">
        <v>8.8600002229213715E-2</v>
      </c>
      <c r="LH3">
        <v>8.7700001895427704E-2</v>
      </c>
      <c r="LI3">
        <v>8.619999885559082E-2</v>
      </c>
      <c r="LJ3">
        <v>8.5199996829032898E-2</v>
      </c>
      <c r="LK3">
        <v>8.4100000560283661E-2</v>
      </c>
      <c r="LL3">
        <v>8.2900002598762512E-2</v>
      </c>
      <c r="LM3">
        <v>8.190000057220459E-2</v>
      </c>
      <c r="LN3">
        <v>8.0899998545646667E-2</v>
      </c>
      <c r="LO3">
        <v>7.9400002956390381E-2</v>
      </c>
      <c r="LP3">
        <v>7.8699998557567596E-2</v>
      </c>
      <c r="LQ3">
        <v>7.7399998903274536E-2</v>
      </c>
      <c r="LR3">
        <v>7.6600000262260437E-2</v>
      </c>
      <c r="LS3">
        <v>7.590000331401825E-2</v>
      </c>
      <c r="LT3">
        <v>7.5499996542930603E-2</v>
      </c>
      <c r="LU3">
        <v>7.4600003659725189E-2</v>
      </c>
      <c r="LV3">
        <v>7.3499999940395355E-2</v>
      </c>
      <c r="LW3">
        <v>7.2300001978874207E-2</v>
      </c>
      <c r="LX3">
        <v>7.1599997580051422E-2</v>
      </c>
      <c r="LY3">
        <v>7.1000002324581146E-2</v>
      </c>
      <c r="LZ3">
        <v>7.0299997925758362E-2</v>
      </c>
      <c r="MA3">
        <v>6.9799996912479401E-2</v>
      </c>
      <c r="MB3">
        <v>6.9099999964237213E-2</v>
      </c>
      <c r="MC3">
        <v>6.8199999630451202E-2</v>
      </c>
      <c r="MD3">
        <v>6.7500002682209015E-2</v>
      </c>
      <c r="ME3">
        <v>6.6899999976158142E-2</v>
      </c>
      <c r="MF3">
        <v>6.6299997270107269E-2</v>
      </c>
      <c r="MG3">
        <v>6.5800003707408905E-2</v>
      </c>
      <c r="MH3">
        <v>6.4800001680850983E-2</v>
      </c>
      <c r="MI3">
        <v>6.4300000667572021E-2</v>
      </c>
      <c r="MJ3">
        <v>6.3699997961521149E-2</v>
      </c>
      <c r="MK3">
        <v>6.3500002026557922E-2</v>
      </c>
      <c r="ML3">
        <v>6.3000001013278961E-2</v>
      </c>
      <c r="MM3">
        <v>6.2300000339746475E-2</v>
      </c>
      <c r="MN3">
        <v>6.1500001698732376E-2</v>
      </c>
      <c r="MO3">
        <v>6.1099998652935028E-2</v>
      </c>
      <c r="MP3">
        <v>6.0600001364946365E-2</v>
      </c>
      <c r="MQ3">
        <v>6.0199998319149017E-2</v>
      </c>
      <c r="MR3">
        <v>5.9799998998641968E-2</v>
      </c>
      <c r="MS3">
        <v>5.950000137090683E-2</v>
      </c>
      <c r="MT3">
        <v>5.8899998664855957E-2</v>
      </c>
      <c r="MU3">
        <v>5.8400001376867294E-2</v>
      </c>
      <c r="MV3">
        <v>5.8100000023841858E-2</v>
      </c>
      <c r="MW3">
        <v>5.7900000363588333E-2</v>
      </c>
      <c r="MX3">
        <v>5.7399999350309372E-2</v>
      </c>
      <c r="MY3">
        <v>5.7000000029802322E-2</v>
      </c>
      <c r="MZ3">
        <v>5.6499999016523361E-2</v>
      </c>
      <c r="NA3">
        <v>5.6299999356269836E-2</v>
      </c>
      <c r="NB3">
        <v>5.6099999696016312E-2</v>
      </c>
      <c r="NC3">
        <v>5.559999868273735E-2</v>
      </c>
      <c r="ND3">
        <v>5.5399999022483826E-2</v>
      </c>
      <c r="NE3">
        <v>5.4999999701976776E-2</v>
      </c>
      <c r="NF3">
        <v>5.4499998688697815E-2</v>
      </c>
      <c r="NG3">
        <v>5.4200001060962677E-2</v>
      </c>
      <c r="NH3">
        <v>5.4000001400709152E-2</v>
      </c>
      <c r="NI3">
        <v>5.3800001740455627E-2</v>
      </c>
      <c r="NJ3">
        <v>5.3500000387430191E-2</v>
      </c>
      <c r="NK3">
        <v>5.3100001066923141E-2</v>
      </c>
      <c r="NL3">
        <v>5.2900001406669617E-2</v>
      </c>
      <c r="NM3">
        <v>5.2700001746416092E-2</v>
      </c>
      <c r="NN3">
        <v>5.2299998700618744E-2</v>
      </c>
      <c r="NO3">
        <v>5.2099999040365219E-2</v>
      </c>
      <c r="NP3">
        <v>5.1800001412630081E-2</v>
      </c>
      <c r="NQ3">
        <v>5.1600001752376556E-2</v>
      </c>
      <c r="NR3">
        <v>5.130000039935112E-2</v>
      </c>
      <c r="NS3">
        <v>5.1100000739097595E-2</v>
      </c>
      <c r="NT3">
        <v>5.0799999386072159E-2</v>
      </c>
      <c r="NU3">
        <v>5.0700001418590546E-2</v>
      </c>
      <c r="NV3">
        <v>5.0500001758337021E-2</v>
      </c>
      <c r="NW3">
        <v>5.0400000065565109E-2</v>
      </c>
      <c r="NX3">
        <v>5.0099998712539673E-2</v>
      </c>
      <c r="NY3">
        <v>4.9800001084804535E-2</v>
      </c>
      <c r="NZ3">
        <v>4.960000142455101E-2</v>
      </c>
      <c r="OA3">
        <v>4.9400001764297485E-2</v>
      </c>
      <c r="OB3">
        <v>4.9199998378753662E-2</v>
      </c>
      <c r="OC3">
        <v>4.8999998718500137E-2</v>
      </c>
      <c r="OD3">
        <v>4.8900000751018524E-2</v>
      </c>
      <c r="OE3">
        <v>4.8799999058246613E-2</v>
      </c>
      <c r="OF3">
        <v>4.8599999397993088E-2</v>
      </c>
      <c r="OG3">
        <v>4.8500001430511475E-2</v>
      </c>
      <c r="OH3">
        <v>4.830000177025795E-2</v>
      </c>
      <c r="OI3">
        <v>4.8200000077486038E-2</v>
      </c>
      <c r="OJ3">
        <v>4.8099998384714127E-2</v>
      </c>
      <c r="OK3">
        <v>4.7899998724460602E-2</v>
      </c>
      <c r="OL3">
        <v>4.7800000756978989E-2</v>
      </c>
      <c r="OM3">
        <v>4.7699999064207077E-2</v>
      </c>
      <c r="ON3">
        <v>4.7699999064207077E-2</v>
      </c>
      <c r="OO3">
        <v>4.7600001096725464E-2</v>
      </c>
      <c r="OP3">
        <v>4.7499999403953552E-2</v>
      </c>
      <c r="OQ3">
        <v>4.7299999743700027E-2</v>
      </c>
      <c r="OR3">
        <v>4.7299999743700027E-2</v>
      </c>
      <c r="OS3">
        <v>4.7100000083446503E-2</v>
      </c>
      <c r="OT3">
        <v>4.7100000083446503E-2</v>
      </c>
      <c r="OU3">
        <v>4.6900000423192978E-2</v>
      </c>
      <c r="OV3">
        <v>4.6900000423192978E-2</v>
      </c>
      <c r="OW3">
        <v>4.6799998730421066E-2</v>
      </c>
      <c r="OX3">
        <v>4.6799998730421066E-2</v>
      </c>
      <c r="OY3">
        <v>4.6799998730421066E-2</v>
      </c>
      <c r="OZ3">
        <v>4.6799998730421066E-2</v>
      </c>
      <c r="PA3">
        <v>4.6799998730421066E-2</v>
      </c>
      <c r="PB3">
        <v>4.6700000762939453E-2</v>
      </c>
      <c r="PC3">
        <v>4.6799998730421066E-2</v>
      </c>
      <c r="PD3">
        <v>4.6799998730421066E-2</v>
      </c>
      <c r="PE3">
        <v>4.6799998730421066E-2</v>
      </c>
      <c r="PF3">
        <v>4.6900000423192978E-2</v>
      </c>
      <c r="PG3">
        <v>4.6900000423192978E-2</v>
      </c>
      <c r="PH3">
        <v>4.6900000423192978E-2</v>
      </c>
      <c r="PI3">
        <v>4.6999998390674591E-2</v>
      </c>
      <c r="PJ3">
        <v>4.7100000083446503E-2</v>
      </c>
      <c r="PK3">
        <v>4.7200001776218414E-2</v>
      </c>
      <c r="PL3">
        <v>4.7299999743700027E-2</v>
      </c>
      <c r="PM3">
        <v>4.7499999403953552E-2</v>
      </c>
      <c r="PN3">
        <v>4.7600001096725464E-2</v>
      </c>
      <c r="PO3">
        <v>4.7600001096725464E-2</v>
      </c>
      <c r="PP3">
        <v>4.7800000756978989E-2</v>
      </c>
      <c r="PQ3">
        <v>4.8099998384714127E-2</v>
      </c>
      <c r="PR3">
        <v>4.8399999737739563E-2</v>
      </c>
      <c r="PS3">
        <v>4.8500001430511475E-2</v>
      </c>
      <c r="PT3">
        <v>4.8799999058246613E-2</v>
      </c>
      <c r="PU3">
        <v>4.8999998718500137E-2</v>
      </c>
      <c r="PV3">
        <v>4.9199998378753662E-2</v>
      </c>
      <c r="PW3">
        <v>4.9400001764297485E-2</v>
      </c>
      <c r="PX3">
        <v>4.9499999731779099E-2</v>
      </c>
      <c r="PY3">
        <v>4.9499999731779099E-2</v>
      </c>
      <c r="PZ3">
        <v>4.9699999392032623E-2</v>
      </c>
      <c r="QA3">
        <v>4.9699999392032623E-2</v>
      </c>
      <c r="QB3">
        <v>4.9699999392032623E-2</v>
      </c>
      <c r="QC3">
        <v>4.960000142455101E-2</v>
      </c>
      <c r="QD3">
        <v>4.9699999392032623E-2</v>
      </c>
      <c r="QE3">
        <v>4.960000142455101E-2</v>
      </c>
      <c r="QF3">
        <v>4.9499999731779099E-2</v>
      </c>
      <c r="QG3">
        <v>4.9499999731779099E-2</v>
      </c>
      <c r="QH3">
        <v>4.9400001764297485E-2</v>
      </c>
      <c r="QI3">
        <v>4.9400001764297485E-2</v>
      </c>
      <c r="QJ3">
        <v>4.9300000071525574E-2</v>
      </c>
      <c r="QK3">
        <v>4.9199998378753662E-2</v>
      </c>
      <c r="QL3">
        <v>4.9100000411272049E-2</v>
      </c>
      <c r="QM3">
        <v>4.9100000411272049E-2</v>
      </c>
      <c r="QN3">
        <v>4.9100000411272049E-2</v>
      </c>
      <c r="QO3">
        <v>4.8999998718500137E-2</v>
      </c>
      <c r="QP3">
        <v>4.8900000751018524E-2</v>
      </c>
      <c r="QQ3">
        <v>4.8799999058246613E-2</v>
      </c>
      <c r="QR3">
        <v>4.8700001090764999E-2</v>
      </c>
      <c r="QS3">
        <v>4.8599999397993088E-2</v>
      </c>
      <c r="QT3">
        <v>4.8500001430511475E-2</v>
      </c>
      <c r="QU3">
        <v>4.8500001430511475E-2</v>
      </c>
      <c r="QV3">
        <v>4.8399999737739563E-2</v>
      </c>
      <c r="QW3">
        <v>4.830000177025795E-2</v>
      </c>
      <c r="QX3">
        <v>4.8200000077486038E-2</v>
      </c>
      <c r="QY3">
        <v>4.8099998384714127E-2</v>
      </c>
      <c r="QZ3">
        <v>4.8099998384714127E-2</v>
      </c>
      <c r="RA3">
        <v>4.7899998724460602E-2</v>
      </c>
      <c r="RB3">
        <v>4.7899998724460602E-2</v>
      </c>
      <c r="RC3">
        <v>4.7800000756978989E-2</v>
      </c>
      <c r="RD3">
        <v>4.7699999064207077E-2</v>
      </c>
      <c r="RE3">
        <v>4.7600001096725464E-2</v>
      </c>
      <c r="RF3">
        <v>4.7400001436471939E-2</v>
      </c>
      <c r="RG3">
        <v>4.7499999403953552E-2</v>
      </c>
      <c r="RH3">
        <v>4.7299999743700027E-2</v>
      </c>
      <c r="RI3">
        <v>4.7299999743700027E-2</v>
      </c>
      <c r="RJ3">
        <v>4.7100000083446503E-2</v>
      </c>
      <c r="RK3">
        <v>4.6999998390674591E-2</v>
      </c>
      <c r="RL3">
        <v>4.6900000423192978E-2</v>
      </c>
      <c r="RM3">
        <v>4.6799998730421066E-2</v>
      </c>
      <c r="RN3">
        <v>4.6700000762939453E-2</v>
      </c>
      <c r="RO3">
        <v>4.6500001102685928E-2</v>
      </c>
      <c r="RP3">
        <v>4.6500001102685928E-2</v>
      </c>
      <c r="RQ3">
        <v>4.6399999409914017E-2</v>
      </c>
      <c r="RR3">
        <v>4.6300001442432404E-2</v>
      </c>
      <c r="RS3">
        <v>4.6100001782178879E-2</v>
      </c>
      <c r="RT3">
        <v>4.6100001782178879E-2</v>
      </c>
      <c r="RU3">
        <v>4.5899998396635056E-2</v>
      </c>
      <c r="RV3">
        <v>4.5699998736381531E-2</v>
      </c>
      <c r="RW3">
        <v>4.5600000768899918E-2</v>
      </c>
      <c r="RX3">
        <v>4.5600000768899918E-2</v>
      </c>
      <c r="RY3">
        <v>4.5400001108646393E-2</v>
      </c>
      <c r="RZ3">
        <v>4.5400001108646393E-2</v>
      </c>
      <c r="SA3">
        <v>4.5299999415874481E-2</v>
      </c>
      <c r="SB3">
        <v>4.5099999755620956E-2</v>
      </c>
      <c r="SC3">
        <v>4.4900000095367432E-2</v>
      </c>
      <c r="SD3">
        <v>4.479999840259552E-2</v>
      </c>
      <c r="SE3">
        <v>4.479999840259552E-2</v>
      </c>
      <c r="SF3">
        <v>4.4700000435113907E-2</v>
      </c>
      <c r="SG3">
        <v>4.4500000774860382E-2</v>
      </c>
      <c r="SH3">
        <v>4.4500000774860382E-2</v>
      </c>
      <c r="SI3">
        <v>4.439999908208847E-2</v>
      </c>
      <c r="SJ3">
        <v>4.4300001114606857E-2</v>
      </c>
      <c r="SK3">
        <v>4.4199999421834946E-2</v>
      </c>
      <c r="SL3">
        <v>4.4100001454353333E-2</v>
      </c>
      <c r="SM3">
        <v>4.4100001454353333E-2</v>
      </c>
      <c r="SN3">
        <v>4.3999999761581421E-2</v>
      </c>
      <c r="SO3">
        <v>4.3900001794099808E-2</v>
      </c>
      <c r="SP3">
        <v>4.3900001794099808E-2</v>
      </c>
      <c r="SQ3">
        <v>4.3900001794099808E-2</v>
      </c>
      <c r="SR3">
        <v>4.3900001794099808E-2</v>
      </c>
      <c r="SS3">
        <v>4.3800000101327896E-2</v>
      </c>
      <c r="ST3">
        <v>4.3800000101327896E-2</v>
      </c>
      <c r="SU3">
        <v>4.3800000101327896E-2</v>
      </c>
      <c r="SV3">
        <v>4.3800000101327896E-2</v>
      </c>
      <c r="SW3">
        <v>4.3800000101327896E-2</v>
      </c>
      <c r="SX3">
        <v>4.3800000101327896E-2</v>
      </c>
      <c r="SY3">
        <v>4.3900001794099808E-2</v>
      </c>
      <c r="SZ3">
        <v>4.3900001794099808E-2</v>
      </c>
      <c r="TA3">
        <v>4.3999999761581421E-2</v>
      </c>
      <c r="TB3">
        <v>4.4100001454353333E-2</v>
      </c>
      <c r="TC3">
        <v>4.4199999421834946E-2</v>
      </c>
      <c r="TD3">
        <v>4.4500000774860382E-2</v>
      </c>
      <c r="TE3">
        <v>4.4199999421834946E-2</v>
      </c>
      <c r="TF3">
        <v>4.4300001114606857E-2</v>
      </c>
      <c r="TG3">
        <v>4.4599998742341995E-2</v>
      </c>
      <c r="TH3">
        <v>4.4700000435113907E-2</v>
      </c>
      <c r="TI3">
        <v>4.5600000768899918E-2</v>
      </c>
      <c r="TJ3">
        <v>4.5099999755620956E-2</v>
      </c>
      <c r="TK3">
        <v>4.5200001448392868E-2</v>
      </c>
      <c r="TL3">
        <v>4.6000000089406967E-2</v>
      </c>
      <c r="TM3">
        <v>4.6500001102685928E-2</v>
      </c>
      <c r="TN3">
        <v>4.6799998730421066E-2</v>
      </c>
      <c r="TO3">
        <v>4.7200001776218414E-2</v>
      </c>
      <c r="TP3">
        <v>4.7499999403953552E-2</v>
      </c>
      <c r="TQ3">
        <v>4.7600001096725464E-2</v>
      </c>
      <c r="TR3">
        <v>4.8099998384714127E-2</v>
      </c>
      <c r="TS3">
        <v>4.8099998384714127E-2</v>
      </c>
      <c r="TT3">
        <v>4.8399999737739563E-2</v>
      </c>
      <c r="TU3">
        <v>4.8399999737739563E-2</v>
      </c>
      <c r="TV3">
        <v>4.8399999737739563E-2</v>
      </c>
      <c r="TW3">
        <v>4.8799999058246613E-2</v>
      </c>
      <c r="TX3">
        <v>4.8799999058246613E-2</v>
      </c>
      <c r="TY3">
        <v>4.8799999058246613E-2</v>
      </c>
      <c r="TZ3">
        <v>4.8900000751018524E-2</v>
      </c>
      <c r="UA3">
        <v>4.8999998718500137E-2</v>
      </c>
      <c r="UB3">
        <v>4.8999998718500137E-2</v>
      </c>
      <c r="UC3">
        <v>4.9199998378753662E-2</v>
      </c>
      <c r="UD3">
        <v>4.9300000071525574E-2</v>
      </c>
      <c r="UE3">
        <v>4.9300000071525574E-2</v>
      </c>
      <c r="UF3">
        <v>4.9400001764297485E-2</v>
      </c>
      <c r="UG3">
        <v>4.9400001764297485E-2</v>
      </c>
      <c r="UH3">
        <v>4.9499999731779099E-2</v>
      </c>
      <c r="UI3">
        <v>4.9699999392032623E-2</v>
      </c>
      <c r="UJ3">
        <v>4.9800001084804535E-2</v>
      </c>
      <c r="UK3">
        <v>4.9899999052286148E-2</v>
      </c>
      <c r="UL3">
        <v>4.9899999052286148E-2</v>
      </c>
      <c r="UM3">
        <v>5.000000074505806E-2</v>
      </c>
      <c r="UN3">
        <v>5.0099998712539673E-2</v>
      </c>
      <c r="UO3">
        <v>5.0099998712539673E-2</v>
      </c>
      <c r="UP3">
        <v>5.0200000405311584E-2</v>
      </c>
      <c r="UQ3">
        <v>5.0299998372793198E-2</v>
      </c>
      <c r="UR3">
        <v>5.0299998372793198E-2</v>
      </c>
      <c r="US3">
        <v>5.0400000065565109E-2</v>
      </c>
      <c r="UT3">
        <v>5.0500001758337021E-2</v>
      </c>
      <c r="UU3">
        <v>5.0599999725818634E-2</v>
      </c>
      <c r="UV3">
        <v>5.0599999725818634E-2</v>
      </c>
      <c r="UW3">
        <v>5.0700001418590546E-2</v>
      </c>
      <c r="UX3">
        <v>5.0799999386072159E-2</v>
      </c>
      <c r="UY3">
        <v>5.0799999386072159E-2</v>
      </c>
      <c r="UZ3">
        <v>5.090000107884407E-2</v>
      </c>
      <c r="VA3">
        <v>5.1100000739097595E-2</v>
      </c>
      <c r="VB3">
        <v>5.1100000739097595E-2</v>
      </c>
      <c r="VC3">
        <v>5.130000039935112E-2</v>
      </c>
      <c r="VD3">
        <v>5.1399998366832733E-2</v>
      </c>
      <c r="VE3">
        <v>5.1600001752376556E-2</v>
      </c>
      <c r="VF3">
        <v>5.1800001412630081E-2</v>
      </c>
      <c r="VG3">
        <v>5.2000001072883606E-2</v>
      </c>
      <c r="VH3">
        <v>5.2299998700618744E-2</v>
      </c>
      <c r="VI3">
        <v>5.2400000393390656E-2</v>
      </c>
      <c r="VJ3">
        <v>5.260000005364418E-2</v>
      </c>
      <c r="VK3">
        <v>5.2900001406669617E-2</v>
      </c>
      <c r="VL3">
        <v>5.2900001406669617E-2</v>
      </c>
      <c r="VM3">
        <v>5.2900001406669617E-2</v>
      </c>
      <c r="VN3">
        <v>5.299999937415123E-2</v>
      </c>
      <c r="VO3">
        <v>5.299999937415123E-2</v>
      </c>
      <c r="VP3">
        <v>5.3100001066923141E-2</v>
      </c>
      <c r="VQ3">
        <v>5.3199999034404755E-2</v>
      </c>
      <c r="VR3">
        <v>5.3100001066923141E-2</v>
      </c>
      <c r="VS3">
        <v>5.3700000047683716E-2</v>
      </c>
      <c r="VT3">
        <v>5.3899999707937241E-2</v>
      </c>
      <c r="VU3">
        <v>5.429999902844429E-2</v>
      </c>
      <c r="VV3">
        <v>5.4400000721216202E-2</v>
      </c>
      <c r="VW3">
        <v>5.4600000381469727E-2</v>
      </c>
      <c r="VX3">
        <v>5.5100001394748688E-2</v>
      </c>
      <c r="VY3">
        <v>5.5399999022483826E-2</v>
      </c>
      <c r="VZ3">
        <v>5.4999999701976776E-2</v>
      </c>
      <c r="WA3">
        <v>5.559999868273735E-2</v>
      </c>
      <c r="WB3">
        <v>5.5700000375509262E-2</v>
      </c>
      <c r="WC3">
        <v>5.5900000035762787E-2</v>
      </c>
      <c r="WD3">
        <v>5.6000001728534698E-2</v>
      </c>
    </row>
    <row r="4" spans="1:602" x14ac:dyDescent="0.25">
      <c r="A4" s="1" t="s">
        <v>2</v>
      </c>
      <c r="B4">
        <v>0.38789999485015869</v>
      </c>
      <c r="C4">
        <v>0.38609999418258667</v>
      </c>
      <c r="D4">
        <v>0.38339999318122864</v>
      </c>
      <c r="E4">
        <v>0.38019999861717224</v>
      </c>
      <c r="F4">
        <v>0.37760001420974731</v>
      </c>
      <c r="G4">
        <v>0.37590000033378601</v>
      </c>
      <c r="H4">
        <v>0.3734000027179718</v>
      </c>
      <c r="I4">
        <v>0.37130001187324524</v>
      </c>
      <c r="J4">
        <v>0.36910000443458557</v>
      </c>
      <c r="K4">
        <v>0.36710000038146973</v>
      </c>
      <c r="L4">
        <v>0.36539998650550842</v>
      </c>
      <c r="M4">
        <v>0.36379998922348022</v>
      </c>
      <c r="N4">
        <v>0.36169999837875366</v>
      </c>
      <c r="O4">
        <v>0.35969999432563782</v>
      </c>
      <c r="P4">
        <v>0.35780000686645508</v>
      </c>
      <c r="Q4">
        <v>0.35620000958442688</v>
      </c>
      <c r="R4">
        <v>0.35839998722076416</v>
      </c>
      <c r="S4">
        <v>0.35609999299049377</v>
      </c>
      <c r="T4">
        <v>0.35400000214576721</v>
      </c>
      <c r="U4">
        <v>0.35229998826980591</v>
      </c>
      <c r="V4">
        <v>0.3513999879360199</v>
      </c>
      <c r="W4">
        <v>0.3497999906539917</v>
      </c>
      <c r="X4">
        <v>0.34860000014305115</v>
      </c>
      <c r="Y4">
        <v>0.34589999914169312</v>
      </c>
      <c r="Z4">
        <v>0.34439998865127563</v>
      </c>
      <c r="AA4">
        <v>0.34290000796318054</v>
      </c>
      <c r="AB4">
        <v>0.34150001406669617</v>
      </c>
      <c r="AC4">
        <v>0.3400999903678894</v>
      </c>
      <c r="AD4">
        <v>0.33880001306533813</v>
      </c>
      <c r="AE4">
        <v>0.33750000596046448</v>
      </c>
      <c r="AF4">
        <v>0.33629998564720154</v>
      </c>
      <c r="AG4">
        <v>0.33520001173019409</v>
      </c>
      <c r="AH4">
        <v>0.33419999480247498</v>
      </c>
      <c r="AI4">
        <v>0.33300000429153442</v>
      </c>
      <c r="AJ4">
        <v>0.33149999380111694</v>
      </c>
      <c r="AK4">
        <v>0.33059999346733093</v>
      </c>
      <c r="AL4">
        <v>0.3296000063419342</v>
      </c>
      <c r="AM4">
        <v>0.32870000600814819</v>
      </c>
      <c r="AN4">
        <v>0.32809999585151672</v>
      </c>
      <c r="AO4">
        <v>0.32730001211166382</v>
      </c>
      <c r="AP4">
        <v>0.32649999856948853</v>
      </c>
      <c r="AQ4">
        <v>0.32539999485015869</v>
      </c>
      <c r="AR4">
        <v>0.32490000128746033</v>
      </c>
      <c r="AS4">
        <v>0.32440000772476196</v>
      </c>
      <c r="AT4">
        <v>0.32330000400543213</v>
      </c>
      <c r="AU4">
        <v>0.32269999384880066</v>
      </c>
      <c r="AV4">
        <v>0.32199999690055847</v>
      </c>
      <c r="AW4">
        <v>0.32150000333786011</v>
      </c>
      <c r="AX4">
        <v>0.32089999318122864</v>
      </c>
      <c r="AY4">
        <v>0.32010000944137573</v>
      </c>
      <c r="AZ4">
        <v>0.31970000267028809</v>
      </c>
      <c r="BA4">
        <v>0.31929999589920044</v>
      </c>
      <c r="BB4">
        <v>0.31830000877380371</v>
      </c>
      <c r="BC4">
        <v>0.31769999861717224</v>
      </c>
      <c r="BD4">
        <v>0.31690001487731934</v>
      </c>
      <c r="BE4">
        <v>0.31639999151229858</v>
      </c>
      <c r="BF4">
        <v>0.3156999945640564</v>
      </c>
      <c r="BG4">
        <v>0.31499999761581421</v>
      </c>
      <c r="BH4">
        <v>0.31430000066757202</v>
      </c>
      <c r="BI4">
        <v>0.31360000371932983</v>
      </c>
      <c r="BJ4">
        <v>0.31290000677108765</v>
      </c>
      <c r="BK4">
        <v>0.31200000643730164</v>
      </c>
      <c r="BL4">
        <v>0.31139999628067017</v>
      </c>
      <c r="BM4">
        <v>0.31049999594688416</v>
      </c>
      <c r="BN4">
        <v>0.30989998579025269</v>
      </c>
      <c r="BO4">
        <v>0.3093000054359436</v>
      </c>
      <c r="BP4">
        <v>0.30860000848770142</v>
      </c>
      <c r="BQ4">
        <v>0.30820000171661377</v>
      </c>
      <c r="BR4">
        <v>0.30750000476837158</v>
      </c>
      <c r="BS4">
        <v>0.30680000782012939</v>
      </c>
      <c r="BT4">
        <v>0.30630001425743103</v>
      </c>
      <c r="BU4">
        <v>0.30540001392364502</v>
      </c>
      <c r="BV4">
        <v>0.30469998717308044</v>
      </c>
      <c r="BW4">
        <v>0.30410000681877136</v>
      </c>
      <c r="BX4">
        <v>0.30279999971389771</v>
      </c>
      <c r="BY4">
        <v>0.30210000276565552</v>
      </c>
      <c r="BZ4">
        <v>0.30140000581741333</v>
      </c>
      <c r="CA4">
        <v>0.30070000886917114</v>
      </c>
      <c r="CB4">
        <v>0.29989999532699585</v>
      </c>
      <c r="CC4">
        <v>0.29910001158714294</v>
      </c>
      <c r="CD4">
        <v>0.29850000143051147</v>
      </c>
      <c r="CE4">
        <v>0.29789999127388</v>
      </c>
      <c r="CF4">
        <v>0.29730001091957092</v>
      </c>
      <c r="CG4">
        <v>0.29660001397132874</v>
      </c>
      <c r="CH4">
        <v>0.2953999936580658</v>
      </c>
      <c r="CI4">
        <v>0.29460000991821289</v>
      </c>
      <c r="CJ4">
        <v>0.29330000281333923</v>
      </c>
      <c r="CK4">
        <v>0.29260000586509705</v>
      </c>
      <c r="CL4">
        <v>0.29210001230239868</v>
      </c>
      <c r="CM4">
        <v>0.29170000553131104</v>
      </c>
      <c r="CN4">
        <v>0.29100000858306885</v>
      </c>
      <c r="CO4">
        <v>0.29010000824928284</v>
      </c>
      <c r="CP4">
        <v>0.28940001130104065</v>
      </c>
      <c r="CQ4">
        <v>0.28859999775886536</v>
      </c>
      <c r="CR4">
        <v>0.28790000081062317</v>
      </c>
      <c r="CS4">
        <v>0.2872999906539917</v>
      </c>
      <c r="CT4">
        <v>0.28659999370574951</v>
      </c>
      <c r="CU4">
        <v>0.28610000014305115</v>
      </c>
      <c r="CV4">
        <v>0.28560000658035278</v>
      </c>
      <c r="CW4">
        <v>0.28499999642372131</v>
      </c>
      <c r="CX4">
        <v>0.28439998626708984</v>
      </c>
      <c r="CY4">
        <v>0.28389999270439148</v>
      </c>
      <c r="CZ4">
        <v>0.28339999914169312</v>
      </c>
      <c r="DA4">
        <v>0.28270000219345093</v>
      </c>
      <c r="DB4">
        <v>0.28200000524520874</v>
      </c>
      <c r="DC4">
        <v>0.28130000829696655</v>
      </c>
      <c r="DD4">
        <v>0.28090000152587891</v>
      </c>
      <c r="DE4">
        <v>0.28049999475479126</v>
      </c>
      <c r="DF4">
        <v>0.27950000762939453</v>
      </c>
      <c r="DG4">
        <v>0.27930000424385071</v>
      </c>
      <c r="DH4">
        <v>0.27910000085830688</v>
      </c>
      <c r="DI4">
        <v>0.27860000729560852</v>
      </c>
      <c r="DJ4">
        <v>0.27820000052452087</v>
      </c>
      <c r="DK4">
        <v>0.27770000696182251</v>
      </c>
      <c r="DL4">
        <v>0.27739998698234558</v>
      </c>
      <c r="DM4">
        <v>0.27700001001358032</v>
      </c>
      <c r="DN4">
        <v>0.2768000066280365</v>
      </c>
      <c r="DO4">
        <v>0.27639999985694885</v>
      </c>
      <c r="DP4">
        <v>0.27599999308586121</v>
      </c>
      <c r="DQ4">
        <v>0.27559998631477356</v>
      </c>
      <c r="DR4">
        <v>0.27529999613761902</v>
      </c>
      <c r="DS4">
        <v>0.27469998598098755</v>
      </c>
      <c r="DT4">
        <v>0.27450001239776611</v>
      </c>
      <c r="DU4">
        <v>0.27430000901222229</v>
      </c>
      <c r="DV4">
        <v>0.27369999885559082</v>
      </c>
      <c r="DW4">
        <v>0.27340000867843628</v>
      </c>
      <c r="DX4">
        <v>0.27320000529289246</v>
      </c>
      <c r="DY4">
        <v>0.27300000190734863</v>
      </c>
      <c r="DZ4">
        <v>0.27289998531341553</v>
      </c>
      <c r="EA4">
        <v>0.27300000190734863</v>
      </c>
      <c r="EB4">
        <v>0.27270001173019409</v>
      </c>
      <c r="EC4">
        <v>0.27270001173019409</v>
      </c>
      <c r="ED4">
        <v>0.27259999513626099</v>
      </c>
      <c r="EE4">
        <v>0.27259999513626099</v>
      </c>
      <c r="EF4">
        <v>0.27270001173019409</v>
      </c>
      <c r="EG4">
        <v>0.27259999513626099</v>
      </c>
      <c r="EH4">
        <v>0.27259999513626099</v>
      </c>
      <c r="EI4">
        <v>0.27259999513626099</v>
      </c>
      <c r="EJ4">
        <v>0.27259999513626099</v>
      </c>
      <c r="EK4">
        <v>0.27279999852180481</v>
      </c>
      <c r="EL4">
        <v>0.27270001173019409</v>
      </c>
      <c r="EM4">
        <v>0.27289998531341553</v>
      </c>
      <c r="EN4">
        <v>0.27289998531341553</v>
      </c>
      <c r="EO4">
        <v>0.27300000190734863</v>
      </c>
      <c r="EP4">
        <v>0.27309998869895935</v>
      </c>
      <c r="EQ4">
        <v>0.27309998869895935</v>
      </c>
      <c r="ER4">
        <v>0.27329999208450317</v>
      </c>
      <c r="ES4">
        <v>0.27340000867843628</v>
      </c>
      <c r="ET4">
        <v>0.273499995470047</v>
      </c>
      <c r="EU4">
        <v>0.27390000224113464</v>
      </c>
      <c r="EV4">
        <v>0.27419999241828918</v>
      </c>
      <c r="EW4">
        <v>0.27439999580383301</v>
      </c>
      <c r="EX4">
        <v>0.27480000257492065</v>
      </c>
      <c r="EY4">
        <v>0.27529999613761902</v>
      </c>
      <c r="EZ4">
        <v>0.27570000290870667</v>
      </c>
      <c r="FA4">
        <v>0.27619999647140503</v>
      </c>
      <c r="FB4">
        <v>0.27689999341964722</v>
      </c>
      <c r="FC4">
        <v>0.27730000019073486</v>
      </c>
      <c r="FD4">
        <v>0.27770000696182251</v>
      </c>
      <c r="FE4">
        <v>0.2784000039100647</v>
      </c>
      <c r="FF4">
        <v>0.27939999103546143</v>
      </c>
      <c r="FG4">
        <v>0.27990001440048218</v>
      </c>
      <c r="FH4">
        <v>0.28069999814033508</v>
      </c>
      <c r="FI4">
        <v>0.28119999170303345</v>
      </c>
      <c r="FJ4">
        <v>0.28220000863075256</v>
      </c>
      <c r="FK4">
        <v>0.28319999575614929</v>
      </c>
      <c r="FL4">
        <v>0.28380000591278076</v>
      </c>
      <c r="FM4">
        <v>0.2849000096321106</v>
      </c>
      <c r="FN4">
        <v>0.28619998693466187</v>
      </c>
      <c r="FO4">
        <v>0.2874000072479248</v>
      </c>
      <c r="FP4">
        <v>0.28830000758171082</v>
      </c>
      <c r="FQ4">
        <v>0.29030001163482666</v>
      </c>
      <c r="FR4">
        <v>0.29249998927116394</v>
      </c>
      <c r="FS4">
        <v>0.29370000958442688</v>
      </c>
      <c r="FT4">
        <v>0.29519999027252197</v>
      </c>
      <c r="FU4">
        <v>0.29699999094009399</v>
      </c>
      <c r="FV4">
        <v>0.29910001158714294</v>
      </c>
      <c r="FW4">
        <v>0.30079999566078186</v>
      </c>
      <c r="FX4">
        <v>0.30259999632835388</v>
      </c>
      <c r="FY4">
        <v>0.30410000681877136</v>
      </c>
      <c r="FZ4">
        <v>0.30820000171661377</v>
      </c>
      <c r="GA4">
        <v>0.31029999256134033</v>
      </c>
      <c r="GB4">
        <v>0.31159999966621399</v>
      </c>
      <c r="GC4">
        <v>0.31319999694824219</v>
      </c>
      <c r="GD4">
        <v>0.31639999151229858</v>
      </c>
      <c r="GE4">
        <v>0.31859999895095825</v>
      </c>
      <c r="GF4">
        <v>0.32019999623298645</v>
      </c>
      <c r="GG4">
        <v>0.32229998707771301</v>
      </c>
      <c r="GH4">
        <v>0.32559999823570251</v>
      </c>
      <c r="GI4">
        <v>0.32780000567436218</v>
      </c>
      <c r="GJ4">
        <v>0.32989999651908875</v>
      </c>
      <c r="GK4">
        <v>0.3345000147819519</v>
      </c>
      <c r="GL4">
        <v>0.33750000596046448</v>
      </c>
      <c r="GM4">
        <v>0.34130001068115234</v>
      </c>
      <c r="GN4">
        <v>0.34509998559951782</v>
      </c>
      <c r="GO4">
        <v>0.3481999933719635</v>
      </c>
      <c r="GP4">
        <v>0.35130000114440918</v>
      </c>
      <c r="GQ4">
        <v>0.35620000958442688</v>
      </c>
      <c r="GR4">
        <v>0.35920000076293945</v>
      </c>
      <c r="GS4">
        <v>0.366100013256073</v>
      </c>
      <c r="GT4">
        <v>0.36959999799728394</v>
      </c>
      <c r="GU4">
        <v>0.37290000915527344</v>
      </c>
      <c r="GV4">
        <v>0.37740001082420349</v>
      </c>
      <c r="GW4">
        <v>0.38060000538825989</v>
      </c>
      <c r="GX4">
        <v>0.38470000028610229</v>
      </c>
      <c r="GY4">
        <v>0.38949999213218689</v>
      </c>
      <c r="GZ4">
        <v>0.39129999279975891</v>
      </c>
      <c r="HA4">
        <v>0.39379999041557312</v>
      </c>
      <c r="HB4">
        <v>0.39919999241828918</v>
      </c>
      <c r="HC4">
        <v>0.4025999903678894</v>
      </c>
      <c r="HD4">
        <v>0.40639999508857727</v>
      </c>
      <c r="HE4">
        <v>0.40849998593330383</v>
      </c>
      <c r="HF4">
        <v>0.41089999675750732</v>
      </c>
      <c r="HG4">
        <v>0.41339999437332153</v>
      </c>
      <c r="HH4">
        <v>0.41499999165534973</v>
      </c>
      <c r="HI4">
        <v>0.41650000214576721</v>
      </c>
      <c r="HJ4">
        <v>0.41760000586509705</v>
      </c>
      <c r="HK4">
        <v>0.41909998655319214</v>
      </c>
      <c r="HL4">
        <v>0.41999998688697815</v>
      </c>
      <c r="HM4">
        <v>0.42070001363754272</v>
      </c>
      <c r="HN4">
        <v>0.42100000381469727</v>
      </c>
      <c r="HO4">
        <v>0.42080000042915344</v>
      </c>
      <c r="HP4">
        <v>0.4203999936580658</v>
      </c>
      <c r="HQ4">
        <v>0.41920000314712524</v>
      </c>
      <c r="HR4">
        <v>0.41809999942779541</v>
      </c>
      <c r="HS4">
        <v>0.41650000214576721</v>
      </c>
      <c r="HT4">
        <v>0.41440001130104065</v>
      </c>
      <c r="HU4">
        <v>0.41190001368522644</v>
      </c>
      <c r="HV4">
        <v>0.40880000591278076</v>
      </c>
      <c r="HW4">
        <v>0.40619999170303345</v>
      </c>
      <c r="HX4">
        <v>0.40200001001358032</v>
      </c>
      <c r="HY4">
        <v>0.39890000224113464</v>
      </c>
      <c r="HZ4">
        <v>0.39599999785423279</v>
      </c>
      <c r="IA4">
        <v>0.39070001244544983</v>
      </c>
      <c r="IB4">
        <v>0.38670000433921814</v>
      </c>
      <c r="IC4">
        <v>0.38199999928474426</v>
      </c>
      <c r="ID4">
        <v>0.37920001149177551</v>
      </c>
      <c r="IE4">
        <v>0.37569999694824219</v>
      </c>
      <c r="IF4">
        <v>0.36910000443458557</v>
      </c>
      <c r="IG4">
        <v>0.36059999465942383</v>
      </c>
      <c r="IH4">
        <v>0.35130000114440918</v>
      </c>
      <c r="II4">
        <v>0.3465999960899353</v>
      </c>
      <c r="IJ4">
        <v>0.34110000729560852</v>
      </c>
      <c r="IK4">
        <v>0.33680000901222229</v>
      </c>
      <c r="IL4">
        <v>0.33399999141693115</v>
      </c>
      <c r="IM4">
        <v>0.32600000500679016</v>
      </c>
      <c r="IN4">
        <v>0.32100000977516174</v>
      </c>
      <c r="IO4">
        <v>0.31520000100135803</v>
      </c>
      <c r="IP4">
        <v>0.30939999222755432</v>
      </c>
      <c r="IQ4">
        <v>0.30009999871253967</v>
      </c>
      <c r="IR4">
        <v>0.2937999963760376</v>
      </c>
      <c r="IS4">
        <v>0.28709998726844788</v>
      </c>
      <c r="IT4">
        <v>0.28119999170303345</v>
      </c>
      <c r="IU4">
        <v>0.2752000093460083</v>
      </c>
      <c r="IV4">
        <v>0.27110001444816589</v>
      </c>
      <c r="IW4">
        <v>0.26719999313354492</v>
      </c>
      <c r="IX4">
        <v>0.25839999318122864</v>
      </c>
      <c r="IY4">
        <v>0.25339999794960022</v>
      </c>
      <c r="IZ4">
        <v>0.24510000646114349</v>
      </c>
      <c r="JA4">
        <v>0.23919999599456787</v>
      </c>
      <c r="JB4">
        <v>0.23319999873638153</v>
      </c>
      <c r="JC4">
        <v>0.22900000214576721</v>
      </c>
      <c r="JD4">
        <v>0.22519999742507935</v>
      </c>
      <c r="JE4">
        <v>0.22050000727176666</v>
      </c>
      <c r="JF4">
        <v>0.21529999375343323</v>
      </c>
      <c r="JG4">
        <v>0.21109999716281891</v>
      </c>
      <c r="JH4">
        <v>0.2054000049829483</v>
      </c>
      <c r="JI4">
        <v>0.19869999587535858</v>
      </c>
      <c r="JJ4">
        <v>0.19410000741481781</v>
      </c>
      <c r="JK4">
        <v>0.19079999625682831</v>
      </c>
      <c r="JL4">
        <v>0.18760000169277191</v>
      </c>
      <c r="JM4">
        <v>0.18320000171661377</v>
      </c>
      <c r="JN4">
        <v>0.17900000512599945</v>
      </c>
      <c r="JO4">
        <v>0.17599999904632568</v>
      </c>
      <c r="JP4">
        <v>0.17190000414848328</v>
      </c>
      <c r="JQ4">
        <v>0.16629999876022339</v>
      </c>
      <c r="JR4">
        <v>0.16380000114440918</v>
      </c>
      <c r="JS4">
        <v>0.16200000047683716</v>
      </c>
      <c r="JT4">
        <v>0.15979999303817749</v>
      </c>
      <c r="JU4">
        <v>0.15479999780654907</v>
      </c>
      <c r="JV4">
        <v>0.15160000324249268</v>
      </c>
      <c r="JW4">
        <v>0.14980000257492065</v>
      </c>
      <c r="JX4">
        <v>0.14730000495910645</v>
      </c>
      <c r="JY4">
        <v>0.14350000023841858</v>
      </c>
      <c r="JZ4">
        <v>0.13899999856948853</v>
      </c>
      <c r="KA4">
        <v>0.13689999282360077</v>
      </c>
      <c r="KB4">
        <v>0.13480000197887421</v>
      </c>
      <c r="KC4">
        <v>0.13230000436306</v>
      </c>
      <c r="KD4">
        <v>0.12950000166893005</v>
      </c>
      <c r="KE4">
        <v>0.12710000574588776</v>
      </c>
      <c r="KF4">
        <v>0.12349999696016312</v>
      </c>
      <c r="KG4">
        <v>0.12210000306367874</v>
      </c>
      <c r="KH4">
        <v>0.12080000340938568</v>
      </c>
      <c r="KI4">
        <v>0.1193000003695488</v>
      </c>
      <c r="KJ4">
        <v>0.11590000241994858</v>
      </c>
      <c r="KK4">
        <v>0.11410000175237656</v>
      </c>
      <c r="KL4">
        <v>0.11240000277757645</v>
      </c>
      <c r="KM4">
        <v>0.11060000211000443</v>
      </c>
      <c r="KN4">
        <v>0.10869999974966049</v>
      </c>
      <c r="KO4">
        <v>0.10679999738931656</v>
      </c>
      <c r="KP4">
        <v>0.10530000180006027</v>
      </c>
      <c r="KQ4">
        <v>0.10490000247955322</v>
      </c>
      <c r="KR4">
        <v>0.10300000011920929</v>
      </c>
      <c r="KS4">
        <v>0.10040000081062317</v>
      </c>
      <c r="KT4">
        <v>9.9100001156330109E-2</v>
      </c>
      <c r="KU4">
        <v>9.7800001502037048E-2</v>
      </c>
      <c r="KV4">
        <v>9.5499999821186066E-2</v>
      </c>
      <c r="KW4">
        <v>9.4300001859664917E-2</v>
      </c>
      <c r="KX4">
        <v>9.3900002539157867E-2</v>
      </c>
      <c r="KY4">
        <v>9.2799998819828033E-2</v>
      </c>
      <c r="KZ4">
        <v>9.1799996793270111E-2</v>
      </c>
      <c r="LA4">
        <v>9.08999964594841E-2</v>
      </c>
      <c r="LB4">
        <v>8.8500000536441803E-2</v>
      </c>
      <c r="LC4">
        <v>8.7700001895427704E-2</v>
      </c>
      <c r="LD4">
        <v>8.6900003254413605E-2</v>
      </c>
      <c r="LE4">
        <v>8.5699997842311859E-2</v>
      </c>
      <c r="LF4">
        <v>8.449999988079071E-2</v>
      </c>
      <c r="LG4">
        <v>8.3499997854232788E-2</v>
      </c>
      <c r="LH4">
        <v>8.2800000905990601E-2</v>
      </c>
      <c r="LI4">
        <v>8.1600002944469452E-2</v>
      </c>
      <c r="LJ4">
        <v>8.0799996852874756E-2</v>
      </c>
      <c r="LK4">
        <v>7.9899996519088745E-2</v>
      </c>
      <c r="LL4">
        <v>7.890000194311142E-2</v>
      </c>
      <c r="LM4">
        <v>7.8100003302097321E-2</v>
      </c>
      <c r="LN4">
        <v>7.7299997210502625E-2</v>
      </c>
      <c r="LO4">
        <v>7.6099999248981476E-2</v>
      </c>
      <c r="LP4">
        <v>7.5499996542930603E-2</v>
      </c>
      <c r="LQ4">
        <v>7.4400000274181366E-2</v>
      </c>
      <c r="LR4">
        <v>7.3799997568130493E-2</v>
      </c>
      <c r="LS4">
        <v>7.3100000619888306E-2</v>
      </c>
      <c r="LT4">
        <v>7.2800002992153168E-2</v>
      </c>
      <c r="LU4">
        <v>7.2099998593330383E-2</v>
      </c>
      <c r="LV4">
        <v>7.0900000631809235E-2</v>
      </c>
      <c r="LW4">
        <v>7.0200003683567047E-2</v>
      </c>
      <c r="LX4">
        <v>6.9499999284744263E-2</v>
      </c>
      <c r="LY4">
        <v>6.9099999964237213E-2</v>
      </c>
      <c r="LZ4">
        <v>6.849999725818634E-2</v>
      </c>
      <c r="MA4">
        <v>6.8099997937679291E-2</v>
      </c>
      <c r="MB4">
        <v>6.7500002682209015E-2</v>
      </c>
      <c r="MC4">
        <v>6.6699996590614319E-2</v>
      </c>
      <c r="MD4">
        <v>6.6200003027915955E-2</v>
      </c>
      <c r="ME4">
        <v>6.5600000321865082E-2</v>
      </c>
      <c r="MF4">
        <v>6.5099999308586121E-2</v>
      </c>
      <c r="MG4">
        <v>6.4699999988079071E-2</v>
      </c>
      <c r="MH4">
        <v>6.3900001347064972E-2</v>
      </c>
      <c r="MI4">
        <v>6.3400000333786011E-2</v>
      </c>
      <c r="MJ4">
        <v>6.289999932050705E-2</v>
      </c>
      <c r="MK4">
        <v>6.2700003385543823E-2</v>
      </c>
      <c r="ML4">
        <v>6.2399998307228088E-2</v>
      </c>
      <c r="MM4">
        <v>6.1799999326467514E-2</v>
      </c>
      <c r="MN4">
        <v>6.1099998652935028E-2</v>
      </c>
      <c r="MO4">
        <v>6.080000102519989E-2</v>
      </c>
      <c r="MP4">
        <v>6.0400001704692841E-2</v>
      </c>
      <c r="MQ4">
        <v>5.9999998658895493E-2</v>
      </c>
      <c r="MR4">
        <v>5.9599999338388443E-2</v>
      </c>
      <c r="MS4">
        <v>5.9300001710653305E-2</v>
      </c>
      <c r="MT4">
        <v>5.8899998664855957E-2</v>
      </c>
      <c r="MU4">
        <v>5.8499999344348907E-2</v>
      </c>
      <c r="MV4">
        <v>5.820000171661377E-2</v>
      </c>
      <c r="MW4">
        <v>5.7999998331069946E-2</v>
      </c>
      <c r="MX4">
        <v>5.7599999010562897E-2</v>
      </c>
      <c r="MY4">
        <v>5.7199999690055847E-2</v>
      </c>
      <c r="MZ4">
        <v>5.6800000369548798E-2</v>
      </c>
      <c r="NA4">
        <v>5.6699998676776886E-2</v>
      </c>
      <c r="NB4">
        <v>5.6400001049041748E-2</v>
      </c>
      <c r="NC4">
        <v>5.6000001728534698E-2</v>
      </c>
      <c r="ND4">
        <v>5.5799998342990875E-2</v>
      </c>
      <c r="NE4">
        <v>5.5500000715255737E-2</v>
      </c>
      <c r="NF4">
        <v>5.5100001394748688E-2</v>
      </c>
      <c r="NG4">
        <v>5.4800000041723251E-2</v>
      </c>
      <c r="NH4">
        <v>5.4600000381469727E-2</v>
      </c>
      <c r="NI4">
        <v>5.4400000721216202E-2</v>
      </c>
      <c r="NJ4">
        <v>5.4099999368190765E-2</v>
      </c>
      <c r="NK4">
        <v>5.3700000047683716E-2</v>
      </c>
      <c r="NL4">
        <v>5.3599998354911804E-2</v>
      </c>
      <c r="NM4">
        <v>5.3399998694658279E-2</v>
      </c>
      <c r="NN4">
        <v>5.3100001066923141E-2</v>
      </c>
      <c r="NO4">
        <v>5.2900001406669617E-2</v>
      </c>
      <c r="NP4">
        <v>5.260000005364418E-2</v>
      </c>
      <c r="NQ4">
        <v>5.2400000393390656E-2</v>
      </c>
      <c r="NR4">
        <v>5.2200000733137131E-2</v>
      </c>
      <c r="NS4">
        <v>5.2000001072883606E-2</v>
      </c>
      <c r="NT4">
        <v>5.1800001412630081E-2</v>
      </c>
      <c r="NU4">
        <v>5.1600001752376556E-2</v>
      </c>
      <c r="NV4">
        <v>5.1500000059604645E-2</v>
      </c>
      <c r="NW4">
        <v>5.130000039935112E-2</v>
      </c>
      <c r="NX4">
        <v>5.1100000739097595E-2</v>
      </c>
      <c r="NY4">
        <v>5.0799999386072159E-2</v>
      </c>
      <c r="NZ4">
        <v>5.0700001418590546E-2</v>
      </c>
      <c r="OA4">
        <v>5.0400000065565109E-2</v>
      </c>
      <c r="OB4">
        <v>5.0299998372793198E-2</v>
      </c>
      <c r="OC4">
        <v>5.0200000405311584E-2</v>
      </c>
      <c r="OD4">
        <v>5.0099998712539673E-2</v>
      </c>
      <c r="OE4">
        <v>5.000000074505806E-2</v>
      </c>
      <c r="OF4">
        <v>4.9800001084804535E-2</v>
      </c>
      <c r="OG4">
        <v>4.9699999392032623E-2</v>
      </c>
      <c r="OH4">
        <v>4.9499999731779099E-2</v>
      </c>
      <c r="OI4">
        <v>4.9400001764297485E-2</v>
      </c>
      <c r="OJ4">
        <v>4.9300000071525574E-2</v>
      </c>
      <c r="OK4">
        <v>4.9199998378753662E-2</v>
      </c>
      <c r="OL4">
        <v>4.9100000411272049E-2</v>
      </c>
      <c r="OM4">
        <v>4.8999998718500137E-2</v>
      </c>
      <c r="ON4">
        <v>4.8999998718500137E-2</v>
      </c>
      <c r="OO4">
        <v>4.8900000751018524E-2</v>
      </c>
      <c r="OP4">
        <v>4.8799999058246613E-2</v>
      </c>
      <c r="OQ4">
        <v>4.8700001090764999E-2</v>
      </c>
      <c r="OR4">
        <v>4.8700001090764999E-2</v>
      </c>
      <c r="OS4">
        <v>4.8500001430511475E-2</v>
      </c>
      <c r="OT4">
        <v>4.8500001430511475E-2</v>
      </c>
      <c r="OU4">
        <v>4.8399999737739563E-2</v>
      </c>
      <c r="OV4">
        <v>4.8399999737739563E-2</v>
      </c>
      <c r="OW4">
        <v>4.8200000077486038E-2</v>
      </c>
      <c r="OX4">
        <v>4.830000177025795E-2</v>
      </c>
      <c r="OY4">
        <v>4.830000177025795E-2</v>
      </c>
      <c r="OZ4">
        <v>4.8200000077486038E-2</v>
      </c>
      <c r="PA4">
        <v>4.8200000077486038E-2</v>
      </c>
      <c r="PB4">
        <v>4.8200000077486038E-2</v>
      </c>
      <c r="PC4">
        <v>4.830000177025795E-2</v>
      </c>
      <c r="PD4">
        <v>4.830000177025795E-2</v>
      </c>
      <c r="PE4">
        <v>4.8399999737739563E-2</v>
      </c>
      <c r="PF4">
        <v>4.8399999737739563E-2</v>
      </c>
      <c r="PG4">
        <v>4.8399999737739563E-2</v>
      </c>
      <c r="PH4">
        <v>4.8500001430511475E-2</v>
      </c>
      <c r="PI4">
        <v>4.8599999397993088E-2</v>
      </c>
      <c r="PJ4">
        <v>4.8700001090764999E-2</v>
      </c>
      <c r="PK4">
        <v>4.8700001090764999E-2</v>
      </c>
      <c r="PL4">
        <v>4.8799999058246613E-2</v>
      </c>
      <c r="PM4">
        <v>4.8999998718500137E-2</v>
      </c>
      <c r="PN4">
        <v>4.9199998378753662E-2</v>
      </c>
      <c r="PO4">
        <v>4.9199998378753662E-2</v>
      </c>
      <c r="PP4">
        <v>4.960000142455101E-2</v>
      </c>
      <c r="PQ4">
        <v>4.9899999052286148E-2</v>
      </c>
      <c r="PR4">
        <v>5.0099998712539673E-2</v>
      </c>
      <c r="PS4">
        <v>5.0299998372793198E-2</v>
      </c>
      <c r="PT4">
        <v>5.0500001758337021E-2</v>
      </c>
      <c r="PU4">
        <v>5.0700001418590546E-2</v>
      </c>
      <c r="PV4">
        <v>5.0999999046325684E-2</v>
      </c>
      <c r="PW4">
        <v>5.1199998706579208E-2</v>
      </c>
      <c r="PX4">
        <v>5.1100000739097595E-2</v>
      </c>
      <c r="PY4">
        <v>5.130000039935112E-2</v>
      </c>
      <c r="PZ4">
        <v>5.1500000059604645E-2</v>
      </c>
      <c r="QA4">
        <v>5.1600001752376556E-2</v>
      </c>
      <c r="QB4">
        <v>5.1600001752376556E-2</v>
      </c>
      <c r="QC4">
        <v>5.1600001752376556E-2</v>
      </c>
      <c r="QD4">
        <v>5.1600001752376556E-2</v>
      </c>
      <c r="QE4">
        <v>5.1500000059604645E-2</v>
      </c>
      <c r="QF4">
        <v>5.1399998366832733E-2</v>
      </c>
      <c r="QG4">
        <v>5.1399998366832733E-2</v>
      </c>
      <c r="QH4">
        <v>5.130000039935112E-2</v>
      </c>
      <c r="QI4">
        <v>5.130000039935112E-2</v>
      </c>
      <c r="QJ4">
        <v>5.1199998706579208E-2</v>
      </c>
      <c r="QK4">
        <v>5.1199998706579208E-2</v>
      </c>
      <c r="QL4">
        <v>5.1100000739097595E-2</v>
      </c>
      <c r="QM4">
        <v>5.0999999046325684E-2</v>
      </c>
      <c r="QN4">
        <v>5.0999999046325684E-2</v>
      </c>
      <c r="QO4">
        <v>5.0999999046325684E-2</v>
      </c>
      <c r="QP4">
        <v>5.090000107884407E-2</v>
      </c>
      <c r="QQ4">
        <v>5.0700001418590546E-2</v>
      </c>
      <c r="QR4">
        <v>5.0700001418590546E-2</v>
      </c>
      <c r="QS4">
        <v>5.0599999725818634E-2</v>
      </c>
      <c r="QT4">
        <v>5.0599999725818634E-2</v>
      </c>
      <c r="QU4">
        <v>5.0599999725818634E-2</v>
      </c>
      <c r="QV4">
        <v>5.0400000065565109E-2</v>
      </c>
      <c r="QW4">
        <v>5.0400000065565109E-2</v>
      </c>
      <c r="QX4">
        <v>5.0299998372793198E-2</v>
      </c>
      <c r="QY4">
        <v>5.0099998712539673E-2</v>
      </c>
      <c r="QZ4">
        <v>5.0099998712539673E-2</v>
      </c>
      <c r="RA4">
        <v>5.000000074505806E-2</v>
      </c>
      <c r="RB4">
        <v>4.9899999052286148E-2</v>
      </c>
      <c r="RC4">
        <v>4.9800001084804535E-2</v>
      </c>
      <c r="RD4">
        <v>4.9699999392032623E-2</v>
      </c>
      <c r="RE4">
        <v>4.9699999392032623E-2</v>
      </c>
      <c r="RF4">
        <v>4.960000142455101E-2</v>
      </c>
      <c r="RG4">
        <v>4.9499999731779099E-2</v>
      </c>
      <c r="RH4">
        <v>4.9499999731779099E-2</v>
      </c>
      <c r="RI4">
        <v>4.9400001764297485E-2</v>
      </c>
      <c r="RJ4">
        <v>4.9300000071525574E-2</v>
      </c>
      <c r="RK4">
        <v>4.9100000411272049E-2</v>
      </c>
      <c r="RL4">
        <v>4.8999998718500137E-2</v>
      </c>
      <c r="RM4">
        <v>4.8999998718500137E-2</v>
      </c>
      <c r="RN4">
        <v>4.8900000751018524E-2</v>
      </c>
      <c r="RO4">
        <v>4.8700001090764999E-2</v>
      </c>
      <c r="RP4">
        <v>4.8599999397993088E-2</v>
      </c>
      <c r="RQ4">
        <v>4.8599999397993088E-2</v>
      </c>
      <c r="RR4">
        <v>4.8399999737739563E-2</v>
      </c>
      <c r="RS4">
        <v>4.830000177025795E-2</v>
      </c>
      <c r="RT4">
        <v>4.8200000077486038E-2</v>
      </c>
      <c r="RU4">
        <v>4.8099998384714127E-2</v>
      </c>
      <c r="RV4">
        <v>4.7899998724460602E-2</v>
      </c>
      <c r="RW4">
        <v>4.7800000756978989E-2</v>
      </c>
      <c r="RX4">
        <v>4.7699999064207077E-2</v>
      </c>
      <c r="RY4">
        <v>4.7499999403953552E-2</v>
      </c>
      <c r="RZ4">
        <v>4.7499999403953552E-2</v>
      </c>
      <c r="SA4">
        <v>4.7400001436471939E-2</v>
      </c>
      <c r="SB4">
        <v>4.7200001776218414E-2</v>
      </c>
      <c r="SC4">
        <v>4.6999998390674591E-2</v>
      </c>
      <c r="SD4">
        <v>4.6999998390674591E-2</v>
      </c>
      <c r="SE4">
        <v>4.6900000423192978E-2</v>
      </c>
      <c r="SF4">
        <v>4.6799998730421066E-2</v>
      </c>
      <c r="SG4">
        <v>4.6599999070167542E-2</v>
      </c>
      <c r="SH4">
        <v>4.6500001102685928E-2</v>
      </c>
      <c r="SI4">
        <v>4.6500001102685928E-2</v>
      </c>
      <c r="SJ4">
        <v>4.6300001442432404E-2</v>
      </c>
      <c r="SK4">
        <v>4.6300001442432404E-2</v>
      </c>
      <c r="SL4">
        <v>4.6199999749660492E-2</v>
      </c>
      <c r="SM4">
        <v>4.6199999749660492E-2</v>
      </c>
      <c r="SN4">
        <v>4.6000000089406967E-2</v>
      </c>
      <c r="SO4">
        <v>4.6000000089406967E-2</v>
      </c>
      <c r="SP4">
        <v>4.6000000089406967E-2</v>
      </c>
      <c r="SQ4">
        <v>4.5899998396635056E-2</v>
      </c>
      <c r="SR4">
        <v>4.5899998396635056E-2</v>
      </c>
      <c r="SS4">
        <v>4.5899998396635056E-2</v>
      </c>
      <c r="ST4">
        <v>4.5800000429153442E-2</v>
      </c>
      <c r="SU4">
        <v>4.5899998396635056E-2</v>
      </c>
      <c r="SV4">
        <v>4.5800000429153442E-2</v>
      </c>
      <c r="SW4">
        <v>4.5800000429153442E-2</v>
      </c>
      <c r="SX4">
        <v>4.5899998396635056E-2</v>
      </c>
      <c r="SY4">
        <v>4.5899998396635056E-2</v>
      </c>
      <c r="SZ4">
        <v>4.6000000089406967E-2</v>
      </c>
      <c r="TA4">
        <v>4.6100001782178879E-2</v>
      </c>
      <c r="TB4">
        <v>4.6199999749660492E-2</v>
      </c>
      <c r="TC4">
        <v>4.6399999409914017E-2</v>
      </c>
      <c r="TD4">
        <v>4.6599999070167542E-2</v>
      </c>
      <c r="TE4">
        <v>4.6599999070167542E-2</v>
      </c>
      <c r="TF4">
        <v>4.6599999070167542E-2</v>
      </c>
      <c r="TG4">
        <v>4.6799998730421066E-2</v>
      </c>
      <c r="TH4">
        <v>4.6900000423192978E-2</v>
      </c>
      <c r="TI4">
        <v>4.7299999743700027E-2</v>
      </c>
      <c r="TJ4">
        <v>4.7299999743700027E-2</v>
      </c>
      <c r="TK4">
        <v>4.7600001096725464E-2</v>
      </c>
      <c r="TL4">
        <v>4.8200000077486038E-2</v>
      </c>
      <c r="TM4">
        <v>4.8700001090764999E-2</v>
      </c>
      <c r="TN4">
        <v>4.9199998378753662E-2</v>
      </c>
      <c r="TO4">
        <v>4.960000142455101E-2</v>
      </c>
      <c r="TP4">
        <v>4.9899999052286148E-2</v>
      </c>
      <c r="TQ4">
        <v>5.000000074505806E-2</v>
      </c>
      <c r="TR4">
        <v>5.0299998372793198E-2</v>
      </c>
      <c r="TS4">
        <v>5.0400000065565109E-2</v>
      </c>
      <c r="TT4">
        <v>5.0599999725818634E-2</v>
      </c>
      <c r="TU4">
        <v>5.0799999386072159E-2</v>
      </c>
      <c r="TV4">
        <v>5.090000107884407E-2</v>
      </c>
      <c r="TW4">
        <v>5.1100000739097595E-2</v>
      </c>
      <c r="TX4">
        <v>5.1199998706579208E-2</v>
      </c>
      <c r="TY4">
        <v>5.1199998706579208E-2</v>
      </c>
      <c r="TZ4">
        <v>5.1399998366832733E-2</v>
      </c>
      <c r="UA4">
        <v>5.130000039935112E-2</v>
      </c>
      <c r="UB4">
        <v>5.1399998366832733E-2</v>
      </c>
      <c r="UC4">
        <v>5.1600001752376556E-2</v>
      </c>
      <c r="UD4">
        <v>5.1500000059604645E-2</v>
      </c>
      <c r="UE4">
        <v>5.169999971985817E-2</v>
      </c>
      <c r="UF4">
        <v>5.1800001412630081E-2</v>
      </c>
      <c r="UG4">
        <v>5.1800001412630081E-2</v>
      </c>
      <c r="UH4">
        <v>5.1899999380111694E-2</v>
      </c>
      <c r="UI4">
        <v>5.2099999040365219E-2</v>
      </c>
      <c r="UJ4">
        <v>5.2099999040365219E-2</v>
      </c>
      <c r="UK4">
        <v>5.2299998700618744E-2</v>
      </c>
      <c r="UL4">
        <v>5.2299998700618744E-2</v>
      </c>
      <c r="UM4">
        <v>5.2400000393390656E-2</v>
      </c>
      <c r="UN4">
        <v>5.2499998360872269E-2</v>
      </c>
      <c r="UO4">
        <v>5.260000005364418E-2</v>
      </c>
      <c r="UP4">
        <v>5.260000005364418E-2</v>
      </c>
      <c r="UQ4">
        <v>5.260000005364418E-2</v>
      </c>
      <c r="UR4">
        <v>5.2700001746416092E-2</v>
      </c>
      <c r="US4">
        <v>5.2700001746416092E-2</v>
      </c>
      <c r="UT4">
        <v>5.2799999713897705E-2</v>
      </c>
      <c r="UU4">
        <v>5.299999937415123E-2</v>
      </c>
      <c r="UV4">
        <v>5.299999937415123E-2</v>
      </c>
      <c r="UW4">
        <v>5.299999937415123E-2</v>
      </c>
      <c r="UX4">
        <v>5.3199999034404755E-2</v>
      </c>
      <c r="UY4">
        <v>5.3300000727176666E-2</v>
      </c>
      <c r="UZ4">
        <v>5.3300000727176666E-2</v>
      </c>
      <c r="VA4">
        <v>5.3399998694658279E-2</v>
      </c>
      <c r="VB4">
        <v>5.3700000047683716E-2</v>
      </c>
      <c r="VC4">
        <v>5.3700000047683716E-2</v>
      </c>
      <c r="VD4">
        <v>5.3899999707937241E-2</v>
      </c>
      <c r="VE4">
        <v>5.4099999368190765E-2</v>
      </c>
      <c r="VF4">
        <v>5.429999902844429E-2</v>
      </c>
      <c r="VG4">
        <v>5.4400000721216202E-2</v>
      </c>
      <c r="VH4">
        <v>5.4600000381469727E-2</v>
      </c>
      <c r="VI4">
        <v>5.4900001734495163E-2</v>
      </c>
      <c r="VJ4">
        <v>5.5100001394748688E-2</v>
      </c>
      <c r="VK4">
        <v>5.5300001055002213E-2</v>
      </c>
      <c r="VL4">
        <v>5.5199999362230301E-2</v>
      </c>
      <c r="VM4">
        <v>5.5399999022483826E-2</v>
      </c>
      <c r="VN4">
        <v>5.5399999022483826E-2</v>
      </c>
      <c r="VO4">
        <v>5.5500000715255737E-2</v>
      </c>
      <c r="VP4">
        <v>5.559999868273735E-2</v>
      </c>
      <c r="VQ4">
        <v>5.559999868273735E-2</v>
      </c>
      <c r="VR4">
        <v>5.5500000715255737E-2</v>
      </c>
      <c r="VS4">
        <v>5.6299999356269836E-2</v>
      </c>
      <c r="VT4">
        <v>5.6600000709295273E-2</v>
      </c>
      <c r="VU4">
        <v>5.6800000369548798E-2</v>
      </c>
      <c r="VV4">
        <v>5.7100001722574234E-2</v>
      </c>
      <c r="VW4">
        <v>5.7199999690055847E-2</v>
      </c>
      <c r="VX4">
        <v>5.7799998670816422E-2</v>
      </c>
      <c r="VY4">
        <v>5.7799998670816422E-2</v>
      </c>
      <c r="VZ4">
        <v>5.7799998670816422E-2</v>
      </c>
      <c r="WA4">
        <v>5.7900000363588333E-2</v>
      </c>
      <c r="WB4">
        <v>5.820000171661377E-2</v>
      </c>
      <c r="WC4">
        <v>5.8299999684095383E-2</v>
      </c>
      <c r="WD4">
        <v>5.8499999344348907E-2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Blad1</vt:lpstr>
      <vt:lpstr>Blad2</vt:lpstr>
      <vt:lpstr>Blad3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hannelore verhoeven</cp:lastModifiedBy>
  <dcterms:created xsi:type="dcterms:W3CDTF">2016-03-11T17:16:25Z</dcterms:created>
  <dcterms:modified xsi:type="dcterms:W3CDTF">2016-03-11T17:19:57Z</dcterms:modified>
</cp:coreProperties>
</file>